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<sst xmlns="http://schemas.openxmlformats.org/spreadsheetml/2006/main" count="40" uniqueCount="23">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</sst>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2.904238618524333</c:v>
                </c:pt>
                <c:pt idx="1">
                  <c:v>1.7792302106027595</c:v>
                </c:pt>
                <c:pt idx="2">
                  <c:v>1.3972055888223553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8.6989409984871404</c:v>
                </c:pt>
                <c:pt idx="1">
                  <c:v>11.960943856794142</c:v>
                </c:pt>
                <c:pt idx="2">
                  <c:v>7.5356415478615073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4.7238855622089151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0.58783321941216671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4.7238855622089151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6854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valAx>
        <c:axId val="950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100.129</v>
      </c>
      <c r="C13" s="23">
        <v>98.981999999999999</v>
      </c>
      <c r="D13" s="23">
        <v>98.869</v>
      </c>
    </row>
    <row r="14" spans="1:4" ht="18" customHeight="1" x14ac:dyDescent="0.2">
      <c r="A14" s="10" t="s">
        <v>10</v>
      </c>
      <c r="B14" s="23">
        <v>2822.5</v>
      </c>
      <c r="C14" s="23">
        <v>2680</v>
      </c>
      <c r="D14" s="23">
        <v>3487.5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3.4317089910775568E-2</v>
      </c>
    </row>
    <row r="17" spans="1:4" ht="18" customHeight="1" x14ac:dyDescent="0.2">
      <c r="A17" s="10" t="s">
        <v>12</v>
      </c>
      <c r="B17" s="23">
        <v>2.904238618524333</v>
      </c>
      <c r="C17" s="23">
        <v>1.7792302106027595</v>
      </c>
      <c r="D17" s="23">
        <v>1.3972055888223553</v>
      </c>
    </row>
    <row r="18" spans="1:4" ht="18" customHeight="1" x14ac:dyDescent="0.2">
      <c r="A18" s="10" t="s">
        <v>7</v>
      </c>
      <c r="B18" s="23">
        <v>0.7456828885400314</v>
      </c>
      <c r="C18" s="23">
        <v>0.39941902687000724</v>
      </c>
      <c r="D18" s="23">
        <v>1.0645375914836992</v>
      </c>
    </row>
    <row r="19" spans="1:4" ht="18" customHeight="1" x14ac:dyDescent="0.2">
      <c r="A19" s="10" t="s">
        <v>13</v>
      </c>
      <c r="B19" s="23">
        <v>0.51071073911193077</v>
      </c>
      <c r="C19" s="23">
        <v>0.25323579065841306</v>
      </c>
      <c r="D19" s="23">
        <v>0.58783321941216671</v>
      </c>
    </row>
    <row r="20" spans="1:4" ht="18" customHeight="1" x14ac:dyDescent="0.2">
      <c r="A20" s="10" t="s">
        <v>14</v>
      </c>
      <c r="B20" s="23">
        <v>8.6989409984871404</v>
      </c>
      <c r="C20" s="23">
        <v>11.960943856794142</v>
      </c>
      <c r="D20" s="23">
        <v>7.5356415478615073</v>
      </c>
    </row>
    <row r="21" spans="1:4" ht="18" customHeight="1" x14ac:dyDescent="0.2">
      <c r="A21" s="12" t="s">
        <v>15</v>
      </c>
      <c r="B21" s="24">
        <v>2.2762951334379906</v>
      </c>
      <c r="C21" s="24">
        <v>4.0305010893246189</v>
      </c>
      <c r="D21" s="24">
        <v>4.7238855622089151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3487.5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3.4317089910775568E-2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1.3972055888223553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1.0645375914836992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0.58783321941216671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7.5356415478615073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4.7238855622089151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2016-02-16T15:31:10Z</dcterms:modified>
</cp:coreProperties>
</file>