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<sst xmlns="http://schemas.openxmlformats.org/spreadsheetml/2006/main" count="23" uniqueCount="17">
  <si>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</si>
  <si>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</si>
  <si>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</si>
  <si>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</si>
  <si>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</si>
  <si>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</si>
  <si>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</si>
  <si>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</si>
  <si>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</si>
  <si>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</si>
  <si>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</si>
  <si>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</si>
  <si>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</si>
  <si>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</si>
  <si>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SOVICILLE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</si>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</sst>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11.854684512428298</c:v>
                </c:pt>
                <c:pt idx="1">
                  <c:v>17.928902627511594</c:v>
                </c:pt>
                <c:pt idx="2">
                  <c:v>26.357827476038338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2400"/>
        <c:axId val="235066496"/>
      </c:lineChart>
      <c:catAx>
        <c:axId val="2350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496"/>
        <c:crosses val="autoZero"/>
        <c:auto val="1"/>
        <c:lblAlgn val="ctr"/>
        <c:lblOffset val="100"/>
        <c:noMultiLvlLbl val="0"/>
      </c:catAx>
      <c:valAx>
        <c:axId val="23506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96.956521739130437</c:v>
                </c:pt>
                <c:pt idx="1">
                  <c:v>97.53086419753086</c:v>
                </c:pt>
                <c:pt idx="2">
                  <c:v>98.564593301435409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3376"/>
        <c:axId val="235735296"/>
      </c:lineChart>
      <c:catAx>
        <c:axId val="23573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5296"/>
        <c:crosses val="autoZero"/>
        <c:auto val="1"/>
        <c:lblAlgn val="ctr"/>
        <c:lblOffset val="100"/>
        <c:noMultiLvlLbl val="0"/>
      </c:catAx>
      <c:valAx>
        <c:axId val="2357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3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26.357827476038338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29.845656855707109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98.564593301435409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5104"/>
        <c:axId val="235777408"/>
      </c:bubbleChart>
      <c:valAx>
        <c:axId val="2357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7408"/>
        <c:crosses val="autoZero"/>
        <c:crossBetween val="midCat"/>
      </c:valAx>
      <c:valAx>
        <c:axId val="2357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5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28.190338860850755</v>
      </c>
      <c r="C13" s="19">
        <v>46.960616438356162</v>
      </c>
      <c r="D13" s="19">
        <v>62.814070351758801</v>
      </c>
    </row>
    <row r="14" spans="1:4" ht="15.6" customHeight="1" x14ac:dyDescent="0.2">
      <c r="A14" s="8" t="s">
        <v>6</v>
      </c>
      <c r="B14" s="19">
        <v>11.854684512428298</v>
      </c>
      <c r="C14" s="19">
        <v>17.928902627511594</v>
      </c>
      <c r="D14" s="19">
        <v>26.357827476038338</v>
      </c>
    </row>
    <row r="15" spans="1:4" ht="15.6" customHeight="1" x14ac:dyDescent="0.2">
      <c r="A15" s="8" t="s">
        <v>8</v>
      </c>
      <c r="B15" s="19">
        <v>96.956521739130437</v>
      </c>
      <c r="C15" s="19">
        <v>97.53086419753086</v>
      </c>
      <c r="D15" s="19">
        <v>98.564593301435409</v>
      </c>
    </row>
    <row r="16" spans="1:4" ht="15.6" customHeight="1" x14ac:dyDescent="0.2">
      <c r="A16" s="9" t="s">
        <v>9</v>
      </c>
      <c r="B16" s="20">
        <v>26.435952895938474</v>
      </c>
      <c r="C16" s="20">
        <v>31.785102739726028</v>
      </c>
      <c r="D16" s="20">
        <v>29.845656855707109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62.814070351758801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26.357827476038338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98.564593301435409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29.845656855707109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2015-04-20T12:35:56Z</dcterms:modified>
</cp:coreProperties>
</file>