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<sst xmlns="http://schemas.openxmlformats.org/spreadsheetml/2006/main" count="24" uniqueCount="18">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</sst>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0.11278195488721805</c:v>
                </c:pt>
                <c:pt idx="1">
                  <c:v>0.21718895439031957</c:v>
                </c:pt>
                <c:pt idx="2">
                  <c:v>0.35910940866650704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22.932330827067666</c:v>
                </c:pt>
                <c:pt idx="1">
                  <c:v>26.528079429103318</c:v>
                </c:pt>
                <c:pt idx="2">
                  <c:v>28.752693320564997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28.752693320564997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0.35910940866650704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65581440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valAx>
        <c:axId val="655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36.481039233696364</v>
      </c>
      <c r="C13" s="22">
        <v>39.276972817626628</v>
      </c>
      <c r="D13" s="22">
        <v>40.72</v>
      </c>
    </row>
    <row r="14" spans="1:4" ht="19.149999999999999" customHeight="1" x14ac:dyDescent="0.2">
      <c r="A14" s="9" t="s">
        <v>7</v>
      </c>
      <c r="B14" s="22">
        <v>22.932330827067666</v>
      </c>
      <c r="C14" s="22">
        <v>26.528079429103318</v>
      </c>
      <c r="D14" s="22">
        <v>28.752693320564997</v>
      </c>
    </row>
    <row r="15" spans="1:4" ht="19.149999999999999" customHeight="1" x14ac:dyDescent="0.2">
      <c r="A15" s="9" t="s">
        <v>8</v>
      </c>
      <c r="B15" s="22">
        <v>0.11278195488721805</v>
      </c>
      <c r="C15" s="22">
        <v>0.21718895439031957</v>
      </c>
      <c r="D15" s="22">
        <v>0.35910940866650704</v>
      </c>
    </row>
    <row r="16" spans="1:4" ht="19.149999999999999" customHeight="1" x14ac:dyDescent="0.2">
      <c r="A16" s="11" t="s">
        <v>9</v>
      </c>
      <c r="B16" s="23" t="s">
        <v>10</v>
      </c>
      <c r="C16" s="23">
        <v>3.4185990915610809</v>
      </c>
      <c r="D16" s="23">
        <v>6.7941620533467546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28.752693320564997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0.35910940866650704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6.7941620533467546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2016-01-27T13:41:30Z</dcterms:modified>
</cp:coreProperties>
</file>