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<sst xmlns="http://schemas.openxmlformats.org/spreadsheetml/2006/main" count="23" uniqueCount="16">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</sst>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2.3977720418421411</c:v>
                </c:pt>
                <c:pt idx="1">
                  <c:v>3.9267747344885411</c:v>
                </c:pt>
                <c:pt idx="2">
                  <c:v>4.0990606319385146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21.491602618844293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4.0990606319385146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4.6541417591801881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21.491602618844293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4.0990606319385146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14.318706697459586</c:v>
                </c:pt>
                <c:pt idx="1">
                  <c:v>17.237283398546673</c:v>
                </c:pt>
                <c:pt idx="2">
                  <c:v>21.491602618844293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3232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19.961461604339135</v>
      </c>
      <c r="C13" s="28">
        <v>23.915159944367176</v>
      </c>
      <c r="D13" s="28">
        <v>24.04265307491114</v>
      </c>
    </row>
    <row r="14" spans="1:4" ht="19.899999999999999" customHeight="1" x14ac:dyDescent="0.2">
      <c r="A14" s="9" t="s">
        <v>8</v>
      </c>
      <c r="B14" s="28">
        <v>3.9736448852058146</v>
      </c>
      <c r="C14" s="28">
        <v>3.9477361654555621</v>
      </c>
      <c r="D14" s="28">
        <v>4.6541417591801881</v>
      </c>
    </row>
    <row r="15" spans="1:4" ht="19.899999999999999" customHeight="1" x14ac:dyDescent="0.2">
      <c r="A15" s="9" t="s">
        <v>9</v>
      </c>
      <c r="B15" s="28">
        <v>14.318706697459586</v>
      </c>
      <c r="C15" s="28">
        <v>17.237283398546673</v>
      </c>
      <c r="D15" s="28">
        <v>21.491602618844293</v>
      </c>
    </row>
    <row r="16" spans="1:4" ht="19.899999999999999" customHeight="1" x14ac:dyDescent="0.2">
      <c r="A16" s="10" t="s">
        <v>7</v>
      </c>
      <c r="B16" s="29">
        <v>2.3977720418421411</v>
      </c>
      <c r="C16" s="29">
        <v>3.9267747344885411</v>
      </c>
      <c r="D16" s="29">
        <v>4.0990606319385146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24.04265307491114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4.6541417591801881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21.491602618844293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4.0990606319385146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2016-01-26T16:10:09Z</dcterms:modified>
</cp:coreProperties>
</file>