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<sst xmlns="http://schemas.openxmlformats.org/spreadsheetml/2006/main" count="23" uniqueCount="17">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</sst>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12.92952824694234</c:v>
                </c:pt>
                <c:pt idx="1">
                  <c:v>6.4819944598337953</c:v>
                </c:pt>
                <c:pt idx="2">
                  <c:v>8.4320227380388442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4592"/>
        <c:axId val="103028608"/>
      </c:lineChart>
      <c:catAx>
        <c:axId val="1029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028608"/>
        <c:crosses val="autoZero"/>
        <c:auto val="1"/>
        <c:lblAlgn val="ctr"/>
        <c:lblOffset val="100"/>
        <c:noMultiLvlLbl val="0"/>
      </c:catAx>
      <c:valAx>
        <c:axId val="1030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36.363636363636367</c:v>
                </c:pt>
                <c:pt idx="1">
                  <c:v>21.637426900584796</c:v>
                </c:pt>
                <c:pt idx="2">
                  <c:v>28.87323943661972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44992"/>
        <c:axId val="105081856"/>
      </c:lineChart>
      <c:catAx>
        <c:axId val="1050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auto val="1"/>
        <c:lblAlgn val="ctr"/>
        <c:lblOffset val="100"/>
        <c:noMultiLvlLbl val="0"/>
      </c:catAx>
      <c:valAx>
        <c:axId val="10508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4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5.9544658493870406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11.351909184726521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28.87323943661972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5.9544658493870406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11.351909184726521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9088"/>
        <c:axId val="129330176"/>
      </c:bubbleChart>
      <c:valAx>
        <c:axId val="1178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176"/>
        <c:crosses val="autoZero"/>
        <c:crossBetween val="midCat"/>
      </c:valAx>
      <c:valAx>
        <c:axId val="1293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8.7800369685767095</v>
      </c>
      <c r="C13" s="27">
        <v>4.7160731472569779</v>
      </c>
      <c r="D13" s="27">
        <v>5.9544658493870406</v>
      </c>
    </row>
    <row r="14" spans="1:4" ht="19.899999999999999" customHeight="1" x14ac:dyDescent="0.2">
      <c r="A14" s="9" t="s">
        <v>9</v>
      </c>
      <c r="B14" s="27">
        <v>20</v>
      </c>
      <c r="C14" s="27">
        <v>8.8772845953002602</v>
      </c>
      <c r="D14" s="27">
        <v>11.351909184726521</v>
      </c>
    </row>
    <row r="15" spans="1:4" ht="19.899999999999999" customHeight="1" x14ac:dyDescent="0.2">
      <c r="A15" s="9" t="s">
        <v>10</v>
      </c>
      <c r="B15" s="27">
        <v>12.92952824694234</v>
      </c>
      <c r="C15" s="27">
        <v>6.4819944598337953</v>
      </c>
      <c r="D15" s="27">
        <v>8.4320227380388442</v>
      </c>
    </row>
    <row r="16" spans="1:4" ht="19.899999999999999" customHeight="1" x14ac:dyDescent="0.2">
      <c r="A16" s="10" t="s">
        <v>11</v>
      </c>
      <c r="B16" s="28">
        <v>36.363636363636367</v>
      </c>
      <c r="C16" s="28">
        <v>21.637426900584796</v>
      </c>
      <c r="D16" s="28">
        <v>28.87323943661972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5.9544658493870406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11.351909184726521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8.4320227380388442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28.87323943661972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2016-04-29T10:40:54Z</dcterms:modified>
</cp:coreProperties>
</file>