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<sst xmlns="http://schemas.openxmlformats.org/spreadsheetml/2006/main" count="23" uniqueCount="17">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</sst>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2.4953789279112755</c:v>
                </c:pt>
                <c:pt idx="1">
                  <c:v>3.4621578099838972</c:v>
                </c:pt>
                <c:pt idx="2">
                  <c:v>3.565768621236133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016"/>
        <c:axId val="60487936"/>
      </c:lineChart>
      <c:catAx>
        <c:axId val="60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auto val="1"/>
        <c:lblAlgn val="ctr"/>
        <c:lblOffset val="100"/>
        <c:noMultiLvlLbl val="0"/>
      </c:catAx>
      <c:valAx>
        <c:axId val="604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17.908082408874801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3.565768621236133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3.1695721077654517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17.908082408874801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3.565768621236133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14.048059149722736</c:v>
                </c:pt>
                <c:pt idx="1">
                  <c:v>18.357487922705314</c:v>
                </c:pt>
                <c:pt idx="2">
                  <c:v>17.908082408874801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2320"/>
        <c:axId val="89473024"/>
      </c:lineChart>
      <c:catAx>
        <c:axId val="891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auto val="1"/>
        <c:lblAlgn val="ctr"/>
        <c:lblOffset val="100"/>
        <c:noMultiLvlLbl val="0"/>
      </c:catAx>
      <c:valAx>
        <c:axId val="894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20.201096892138938</v>
      </c>
      <c r="C13" s="28">
        <v>21.916732128829537</v>
      </c>
      <c r="D13" s="28">
        <v>27.501970055161546</v>
      </c>
    </row>
    <row r="14" spans="1:4" ht="19.899999999999999" customHeight="1" x14ac:dyDescent="0.2">
      <c r="A14" s="9" t="s">
        <v>8</v>
      </c>
      <c r="B14" s="28">
        <v>2.4953789279112755</v>
      </c>
      <c r="C14" s="28">
        <v>2.3349436392914655</v>
      </c>
      <c r="D14" s="28">
        <v>3.1695721077654517</v>
      </c>
    </row>
    <row r="15" spans="1:4" ht="19.899999999999999" customHeight="1" x14ac:dyDescent="0.2">
      <c r="A15" s="9" t="s">
        <v>9</v>
      </c>
      <c r="B15" s="28">
        <v>14.048059149722736</v>
      </c>
      <c r="C15" s="28">
        <v>18.357487922705314</v>
      </c>
      <c r="D15" s="28">
        <v>17.908082408874801</v>
      </c>
    </row>
    <row r="16" spans="1:4" ht="19.899999999999999" customHeight="1" x14ac:dyDescent="0.2">
      <c r="A16" s="10" t="s">
        <v>7</v>
      </c>
      <c r="B16" s="29">
        <v>2.4953789279112755</v>
      </c>
      <c r="C16" s="29">
        <v>3.4621578099838972</v>
      </c>
      <c r="D16" s="29">
        <v>3.565768621236133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27.501970055161546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3.1695721077654517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17.908082408874801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3.565768621236133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2016-01-26T16:10:08Z</dcterms:modified>
</cp:coreProperties>
</file>