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<sst xmlns="http://schemas.openxmlformats.org/spreadsheetml/2006/main" count="25" uniqueCount="18">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</sst>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16.837209302325583</c:v>
                </c:pt>
                <c:pt idx="1">
                  <c:v>9.4570928196147115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41.891452713682156</c:v>
                </c:pt>
                <c:pt idx="1">
                  <c:v>47.596606974552309</c:v>
                </c:pt>
                <c:pt idx="2">
                  <c:v>51.481696687972111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64.836520666255396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51.481696687972111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64.836520666255396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51.481696687972111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64.274061990212076</v>
      </c>
      <c r="C13" s="28">
        <v>60.964630225080384</v>
      </c>
      <c r="D13" s="28">
        <v>64.836520666255396</v>
      </c>
    </row>
    <row r="14" spans="1:4" ht="17.45" customHeight="1" x14ac:dyDescent="0.25">
      <c r="A14" s="9" t="s">
        <v>8</v>
      </c>
      <c r="B14" s="28">
        <v>41.891452713682156</v>
      </c>
      <c r="C14" s="28">
        <v>47.596606974552309</v>
      </c>
      <c r="D14" s="28">
        <v>51.481696687972111</v>
      </c>
    </row>
    <row r="15" spans="1:4" ht="17.45" customHeight="1" x14ac:dyDescent="0.25">
      <c r="A15" s="27" t="s">
        <v>9</v>
      </c>
      <c r="B15" s="28">
        <v>53.06089221751872</v>
      </c>
      <c r="C15" s="28">
        <v>54.203082790402036</v>
      </c>
      <c r="D15" s="28">
        <v>57.959305804907245</v>
      </c>
    </row>
    <row r="16" spans="1:4" ht="17.45" customHeight="1" x14ac:dyDescent="0.25">
      <c r="A16" s="27" t="s">
        <v>10</v>
      </c>
      <c r="B16" s="28">
        <v>16.837209302325583</v>
      </c>
      <c r="C16" s="28">
        <v>9.4570928196147115</v>
      </c>
      <c r="D16" s="28">
        <v>10.784313725490197</v>
      </c>
    </row>
    <row r="17" spans="1:4" ht="17.45" customHeight="1" x14ac:dyDescent="0.25">
      <c r="A17" s="10" t="s">
        <v>6</v>
      </c>
      <c r="B17" s="31">
        <v>148.0225988700565</v>
      </c>
      <c r="C17" s="31">
        <v>85.294117647058826</v>
      </c>
      <c r="D17" s="31">
        <v>53.588516746411486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64.836520666255396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51.481696687972111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57.959305804907245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10.784313725490197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53.588516746411486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2016-03-11T10:14:00Z</dcterms:modified>
</cp:coreProperties>
</file>