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<sst xmlns="http://schemas.openxmlformats.org/spreadsheetml/2006/main" count="25" uniqueCount="18">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</sst>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40.579710144927539</c:v>
                </c:pt>
                <c:pt idx="1">
                  <c:v>60.447761194029844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115.53214478660183</c:v>
                </c:pt>
                <c:pt idx="1">
                  <c:v>90.984923381117156</c:v>
                </c:pt>
                <c:pt idx="2">
                  <c:v>88.208963680661796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4800"/>
        <c:axId val="92366336"/>
      </c:lineChart>
      <c:catAx>
        <c:axId val="923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336"/>
        <c:crosses val="autoZero"/>
        <c:auto val="1"/>
        <c:lblAlgn val="ctr"/>
        <c:lblOffset val="100"/>
        <c:noMultiLvlLbl val="0"/>
      </c:catAx>
      <c:valAx>
        <c:axId val="92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88.208963680661796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667904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115.53214478660183</v>
      </c>
      <c r="C13" s="19">
        <v>90.984923381117156</v>
      </c>
      <c r="D13" s="19">
        <v>88.208963680661796</v>
      </c>
    </row>
    <row r="14" spans="1:4" ht="20.45" customHeight="1" x14ac:dyDescent="0.2">
      <c r="A14" s="8" t="s">
        <v>8</v>
      </c>
      <c r="B14" s="19">
        <v>1.3372956909361069</v>
      </c>
      <c r="C14" s="19">
        <v>6.2787136294027563</v>
      </c>
      <c r="D14" s="19">
        <v>2.086677367576244</v>
      </c>
    </row>
    <row r="15" spans="1:4" ht="20.45" customHeight="1" x14ac:dyDescent="0.2">
      <c r="A15" s="8" t="s">
        <v>9</v>
      </c>
      <c r="B15" s="19">
        <v>40.579710144927539</v>
      </c>
      <c r="C15" s="19">
        <v>60.447761194029844</v>
      </c>
      <c r="D15" s="19">
        <v>75</v>
      </c>
    </row>
    <row r="16" spans="1:4" ht="20.45" customHeight="1" x14ac:dyDescent="0.2">
      <c r="A16" s="8" t="s">
        <v>10</v>
      </c>
      <c r="B16" s="19">
        <v>4.8859934853420199</v>
      </c>
      <c r="C16" s="19">
        <v>2.5706940874035991</v>
      </c>
      <c r="D16" s="19">
        <v>0.99009900990099009</v>
      </c>
    </row>
    <row r="17" spans="1:4" ht="20.45" customHeight="1" x14ac:dyDescent="0.2">
      <c r="A17" s="9" t="s">
        <v>7</v>
      </c>
      <c r="B17" s="20">
        <v>40.284360189573462</v>
      </c>
      <c r="C17" s="20">
        <v>32.786885245901637</v>
      </c>
      <c r="D17" s="20">
        <v>34.666666666666671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88.208963680661796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2.086677367576244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0.99009900990099009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34.666666666666671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2016-01-28T10:12:38Z</dcterms:modified>
</cp:coreProperties>
</file>