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<sst xmlns="http://schemas.openxmlformats.org/spreadsheetml/2006/main" count="23" uniqueCount="17">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</sst>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13.868613138686131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1632"/>
        <c:axId val="235064320"/>
      </c:lineChart>
      <c:catAx>
        <c:axId val="235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4320"/>
        <c:crosses val="autoZero"/>
        <c:auto val="1"/>
        <c:lblAlgn val="ctr"/>
        <c:lblOffset val="100"/>
        <c:noMultiLvlLbl val="0"/>
      </c:catAx>
      <c:valAx>
        <c:axId val="23506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96.629213483146074</c:v>
                </c:pt>
                <c:pt idx="1">
                  <c:v>98.630136986301366</c:v>
                </c:pt>
                <c:pt idx="2">
                  <c:v>89.473684210526315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9200"/>
        <c:axId val="235734144"/>
      </c:lineChart>
      <c:catAx>
        <c:axId val="2356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auto val="1"/>
        <c:lblAlgn val="ctr"/>
        <c:lblOffset val="100"/>
        <c:noMultiLvlLbl val="0"/>
      </c:catAx>
      <c:valAx>
        <c:axId val="2357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41.031390134529147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4336"/>
        <c:axId val="235776640"/>
      </c:bubbleChart>
      <c:valAx>
        <c:axId val="2357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640"/>
        <c:crosses val="autoZero"/>
        <c:crossBetween val="midCat"/>
      </c:valAx>
      <c:valAx>
        <c:axId val="2357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24.707259953161593</v>
      </c>
      <c r="C13" s="19">
        <v>40.883977900552487</v>
      </c>
      <c r="D13" s="19">
        <v>48.878923766816143</v>
      </c>
    </row>
    <row r="14" spans="1:4" ht="15.6" customHeight="1" x14ac:dyDescent="0.2">
      <c r="A14" s="8" t="s">
        <v>6</v>
      </c>
      <c r="B14" s="19">
        <v>6.4516129032258061</v>
      </c>
      <c r="C14" s="19">
        <v>13.868613138686131</v>
      </c>
      <c r="D14" s="19">
        <v>12.820512820512819</v>
      </c>
    </row>
    <row r="15" spans="1:4" ht="15.6" customHeight="1" x14ac:dyDescent="0.2">
      <c r="A15" s="8" t="s">
        <v>8</v>
      </c>
      <c r="B15" s="19">
        <v>96.629213483146074</v>
      </c>
      <c r="C15" s="19">
        <v>98.630136986301366</v>
      </c>
      <c r="D15" s="19">
        <v>89.473684210526315</v>
      </c>
    </row>
    <row r="16" spans="1:4" ht="15.6" customHeight="1" x14ac:dyDescent="0.2">
      <c r="A16" s="9" t="s">
        <v>9</v>
      </c>
      <c r="B16" s="20">
        <v>30.327868852459016</v>
      </c>
      <c r="C16" s="20">
        <v>36.906077348066297</v>
      </c>
      <c r="D16" s="20">
        <v>41.031390134529147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48.878923766816143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12.820512820512819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89.473684210526315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41.031390134529147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2015-04-20T12:35:47Z</dcterms:modified>
</cp:coreProperties>
</file>