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<sst xmlns="http://schemas.openxmlformats.org/spreadsheetml/2006/main" count="23" uniqueCount="17">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</sst>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9.9326599326599325</c:v>
                </c:pt>
                <c:pt idx="1">
                  <c:v>12.109025915996426</c:v>
                </c:pt>
                <c:pt idx="2">
                  <c:v>22.483423749246533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50496"/>
        <c:axId val="235062016"/>
      </c:lineChart>
      <c:catAx>
        <c:axId val="2350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016"/>
        <c:crosses val="autoZero"/>
        <c:auto val="1"/>
        <c:lblAlgn val="ctr"/>
        <c:lblOffset val="100"/>
        <c:noMultiLvlLbl val="0"/>
      </c:catAx>
      <c:valAx>
        <c:axId val="23506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93.168510084580348</c:v>
                </c:pt>
                <c:pt idx="1">
                  <c:v>96.519524617996595</c:v>
                </c:pt>
                <c:pt idx="2">
                  <c:v>98.190401258851296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6512"/>
        <c:axId val="235732992"/>
      </c:lineChart>
      <c:catAx>
        <c:axId val="235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2992"/>
        <c:crosses val="autoZero"/>
        <c:auto val="1"/>
        <c:lblAlgn val="ctr"/>
        <c:lblOffset val="100"/>
        <c:noMultiLvlLbl val="0"/>
      </c:catAx>
      <c:valAx>
        <c:axId val="23573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22.483423749246533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33.90519187358916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98.190401258851296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7680"/>
        <c:axId val="235775104"/>
      </c:bubbleChart>
      <c:valAx>
        <c:axId val="23576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104"/>
        <c:crosses val="autoZero"/>
        <c:crossBetween val="midCat"/>
      </c:valAx>
      <c:valAx>
        <c:axId val="2357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7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24.043004862014655</v>
      </c>
      <c r="C13" s="19">
        <v>39.075355883505289</v>
      </c>
      <c r="D13" s="19">
        <v>53.840696549500166</v>
      </c>
    </row>
    <row r="14" spans="1:4" ht="15.6" customHeight="1" x14ac:dyDescent="0.2">
      <c r="A14" s="8" t="s">
        <v>6</v>
      </c>
      <c r="B14" s="19">
        <v>9.9326599326599325</v>
      </c>
      <c r="C14" s="19">
        <v>12.109025915996426</v>
      </c>
      <c r="D14" s="19">
        <v>22.483423749246533</v>
      </c>
    </row>
    <row r="15" spans="1:4" ht="15.6" customHeight="1" x14ac:dyDescent="0.2">
      <c r="A15" s="8" t="s">
        <v>8</v>
      </c>
      <c r="B15" s="19">
        <v>93.168510084580348</v>
      </c>
      <c r="C15" s="19">
        <v>96.519524617996595</v>
      </c>
      <c r="D15" s="19">
        <v>98.190401258851296</v>
      </c>
    </row>
    <row r="16" spans="1:4" ht="15.6" customHeight="1" x14ac:dyDescent="0.2">
      <c r="A16" s="9" t="s">
        <v>9</v>
      </c>
      <c r="B16" s="20">
        <v>26.631514072450869</v>
      </c>
      <c r="C16" s="20">
        <v>33.616298811544993</v>
      </c>
      <c r="D16" s="20">
        <v>33.90519187358916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53.840696549500166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22.483423749246533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98.190401258851296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33.90519187358916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2015-04-20T12:35:47Z</dcterms:modified>
</cp:coreProperties>
</file>