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<sst xmlns="http://schemas.openxmlformats.org/spreadsheetml/2006/main" count="23" uniqueCount="17">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</sst>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5.384615384615385</c:v>
                </c:pt>
                <c:pt idx="1">
                  <c:v>12.996389891696749</c:v>
                </c:pt>
                <c:pt idx="2">
                  <c:v>15.6794425087108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2960"/>
        <c:axId val="235039360"/>
      </c:lineChart>
      <c:catAx>
        <c:axId val="2350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360"/>
        <c:crosses val="autoZero"/>
        <c:auto val="1"/>
        <c:lblAlgn val="ctr"/>
        <c:lblOffset val="100"/>
        <c:noMultiLvlLbl val="0"/>
      </c:catAx>
      <c:valAx>
        <c:axId val="235039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93.43629343629344</c:v>
                </c:pt>
                <c:pt idx="1">
                  <c:v>95.454545454545453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70912"/>
        <c:axId val="235689088"/>
      </c:lineChart>
      <c:catAx>
        <c:axId val="23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9088"/>
        <c:crosses val="autoZero"/>
        <c:auto val="1"/>
        <c:lblAlgn val="ctr"/>
        <c:lblOffset val="100"/>
        <c:noMultiLvlLbl val="0"/>
      </c:catAx>
      <c:valAx>
        <c:axId val="2356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70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15.6794425087108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41.120689655172413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52064"/>
        <c:axId val="235766528"/>
      </c:bubbleChart>
      <c:valAx>
        <c:axId val="2357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crossBetween val="midCat"/>
      </c:valAx>
      <c:valAx>
        <c:axId val="23576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2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18.791118421052634</v>
      </c>
      <c r="C13" s="19">
        <v>32.062084257206209</v>
      </c>
      <c r="D13" s="19">
        <v>47.198275862068968</v>
      </c>
    </row>
    <row r="14" spans="1:4" ht="15.6" customHeight="1" x14ac:dyDescent="0.2">
      <c r="A14" s="8" t="s">
        <v>6</v>
      </c>
      <c r="B14" s="19">
        <v>5.384615384615385</v>
      </c>
      <c r="C14" s="19">
        <v>12.996389891696749</v>
      </c>
      <c r="D14" s="19">
        <v>15.6794425087108</v>
      </c>
    </row>
    <row r="15" spans="1:4" ht="15.6" customHeight="1" x14ac:dyDescent="0.2">
      <c r="A15" s="8" t="s">
        <v>8</v>
      </c>
      <c r="B15" s="19">
        <v>93.43629343629344</v>
      </c>
      <c r="C15" s="19">
        <v>95.454545454545453</v>
      </c>
      <c r="D15" s="19">
        <v>98.412698412698404</v>
      </c>
    </row>
    <row r="16" spans="1:4" ht="15.6" customHeight="1" x14ac:dyDescent="0.2">
      <c r="A16" s="9" t="s">
        <v>9</v>
      </c>
      <c r="B16" s="20">
        <v>29.851973684210524</v>
      </c>
      <c r="C16" s="20">
        <v>38.980044345898001</v>
      </c>
      <c r="D16" s="20">
        <v>41.120689655172413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47.198275862068968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15.6794425087108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41.120689655172413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2015-04-20T12:35:45Z</dcterms:modified>
</cp:coreProperties>
</file>