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<sst xmlns="http://schemas.openxmlformats.org/spreadsheetml/2006/main" count="24" uniqueCount="18">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</sst>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0.12113870381586916</c:v>
                </c:pt>
                <c:pt idx="1">
                  <c:v>0.35885167464114831</c:v>
                </c:pt>
                <c:pt idx="2">
                  <c:v>0.27203482045701849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20.230163537250149</c:v>
                </c:pt>
                <c:pt idx="1">
                  <c:v>23.744019138755981</c:v>
                </c:pt>
                <c:pt idx="2">
                  <c:v>29.270946681175193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85920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auto val="1"/>
        <c:lblAlgn val="ctr"/>
        <c:lblOffset val="100"/>
        <c:noMultiLvlLbl val="0"/>
      </c:catAx>
      <c:valAx>
        <c:axId val="639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29.270946681175193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0.27203482045701849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53888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valAx>
        <c:axId val="828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34.12669891730016</v>
      </c>
      <c r="C13" s="22">
        <v>36.361393323657474</v>
      </c>
      <c r="D13" s="22">
        <v>41.1</v>
      </c>
    </row>
    <row r="14" spans="1:4" ht="19.149999999999999" customHeight="1" x14ac:dyDescent="0.2">
      <c r="A14" s="9" t="s">
        <v>7</v>
      </c>
      <c r="B14" s="22">
        <v>20.230163537250149</v>
      </c>
      <c r="C14" s="22">
        <v>23.744019138755981</v>
      </c>
      <c r="D14" s="22">
        <v>29.270946681175193</v>
      </c>
    </row>
    <row r="15" spans="1:4" ht="19.149999999999999" customHeight="1" x14ac:dyDescent="0.2">
      <c r="A15" s="9" t="s">
        <v>8</v>
      </c>
      <c r="B15" s="22">
        <v>0.12113870381586916</v>
      </c>
      <c r="C15" s="22">
        <v>0.35885167464114831</v>
      </c>
      <c r="D15" s="22">
        <v>0.27203482045701849</v>
      </c>
    </row>
    <row r="16" spans="1:4" ht="19.149999999999999" customHeight="1" x14ac:dyDescent="0.2">
      <c r="A16" s="11" t="s">
        <v>9</v>
      </c>
      <c r="B16" s="23" t="s">
        <v>10</v>
      </c>
      <c r="C16" s="23">
        <v>2.3355576739752144</v>
      </c>
      <c r="D16" s="23">
        <v>6.1302681992337158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29.270946681175193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0.27203482045701849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6.1302681992337158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2016-01-27T13:41:15Z</dcterms:modified>
</cp:coreProperties>
</file>