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<sst xmlns="http://schemas.openxmlformats.org/spreadsheetml/2006/main" count="40" uniqueCount="25">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</sst>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82.434887946698964</c:v>
                </c:pt>
                <c:pt idx="1">
                  <c:v>84.808612440191382</c:v>
                </c:pt>
                <c:pt idx="2">
                  <c:v>81.175190424374321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89.729860690490611</c:v>
                </c:pt>
                <c:pt idx="1">
                  <c:v>89.903110047846894</c:v>
                </c:pt>
                <c:pt idx="2">
                  <c:v>92.605005440696402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81.175190424374321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92.605005440696402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0.67164179104477606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81.175190424374321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92.605005440696402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82.434887946698964</v>
      </c>
      <c r="C13" s="22">
        <v>84.808612440191382</v>
      </c>
      <c r="D13" s="22">
        <v>81.175190424374321</v>
      </c>
    </row>
    <row r="14" spans="1:4" ht="19.149999999999999" customHeight="1" x14ac:dyDescent="0.2">
      <c r="A14" s="11" t="s">
        <v>7</v>
      </c>
      <c r="B14" s="22">
        <v>89.729860690490611</v>
      </c>
      <c r="C14" s="22">
        <v>89.903110047846894</v>
      </c>
      <c r="D14" s="22">
        <v>92.605005440696402</v>
      </c>
    </row>
    <row r="15" spans="1:4" ht="19.149999999999999" customHeight="1" x14ac:dyDescent="0.2">
      <c r="A15" s="11" t="s">
        <v>8</v>
      </c>
      <c r="B15" s="22" t="s">
        <v>17</v>
      </c>
      <c r="C15" s="22">
        <v>1.3256006628003314</v>
      </c>
      <c r="D15" s="22">
        <v>0.67164179104477606</v>
      </c>
    </row>
    <row r="16" spans="1:4" ht="19.149999999999999" customHeight="1" x14ac:dyDescent="0.2">
      <c r="A16" s="11" t="s">
        <v>10</v>
      </c>
      <c r="B16" s="22">
        <v>32.382704691812322</v>
      </c>
      <c r="C16" s="22">
        <v>32.709854014598541</v>
      </c>
      <c r="D16" s="22">
        <v>36.953184957789716</v>
      </c>
    </row>
    <row r="17" spans="1:4" ht="19.149999999999999" customHeight="1" x14ac:dyDescent="0.2">
      <c r="A17" s="11" t="s">
        <v>11</v>
      </c>
      <c r="B17" s="22">
        <v>20.960698689956331</v>
      </c>
      <c r="C17" s="22">
        <v>32.068965517241374</v>
      </c>
      <c r="D17" s="22">
        <v>29.347826086956523</v>
      </c>
    </row>
    <row r="18" spans="1:4" ht="19.149999999999999" customHeight="1" x14ac:dyDescent="0.2">
      <c r="A18" s="11" t="s">
        <v>12</v>
      </c>
      <c r="B18" s="22">
        <v>15.974576271186379</v>
      </c>
      <c r="C18" s="22">
        <v>24.30212765957458</v>
      </c>
      <c r="D18" s="22">
        <v>33.127690100430527</v>
      </c>
    </row>
    <row r="19" spans="1:4" ht="19.149999999999999" customHeight="1" x14ac:dyDescent="0.2">
      <c r="A19" s="11" t="s">
        <v>13</v>
      </c>
      <c r="B19" s="22">
        <v>97.410660205935798</v>
      </c>
      <c r="C19" s="22">
        <v>99.431818181818173</v>
      </c>
      <c r="D19" s="22">
        <v>99.646354733405872</v>
      </c>
    </row>
    <row r="20" spans="1:4" ht="19.149999999999999" customHeight="1" x14ac:dyDescent="0.2">
      <c r="A20" s="11" t="s">
        <v>15</v>
      </c>
      <c r="B20" s="22" t="s">
        <v>17</v>
      </c>
      <c r="C20" s="22">
        <v>64.823209428830467</v>
      </c>
      <c r="D20" s="22">
        <v>98.227236099919423</v>
      </c>
    </row>
    <row r="21" spans="1:4" ht="19.149999999999999" customHeight="1" x14ac:dyDescent="0.2">
      <c r="A21" s="11" t="s">
        <v>16</v>
      </c>
      <c r="B21" s="22" t="s">
        <v>17</v>
      </c>
      <c r="C21" s="22">
        <v>1.3599274705349047</v>
      </c>
      <c r="D21" s="22">
        <v>8.0580177276390011E-2</v>
      </c>
    </row>
    <row r="22" spans="1:4" ht="19.149999999999999" customHeight="1" x14ac:dyDescent="0.2">
      <c r="A22" s="11" t="s">
        <v>6</v>
      </c>
      <c r="B22" s="22">
        <v>29.860690490611752</v>
      </c>
      <c r="C22" s="22">
        <v>22.188995215311007</v>
      </c>
      <c r="D22" s="22">
        <v>20.424836601307188</v>
      </c>
    </row>
    <row r="23" spans="1:4" ht="19.149999999999999" customHeight="1" x14ac:dyDescent="0.2">
      <c r="A23" s="12" t="s">
        <v>14</v>
      </c>
      <c r="B23" s="23">
        <v>13.531799729364005</v>
      </c>
      <c r="C23" s="23">
        <v>1.214574898785425</v>
      </c>
      <c r="D23" s="23">
        <v>3.6608143444153902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81.175190424374321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92.605005440696402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0.67164179104477606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36.953184957789716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29.347826086956523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33.127690100430527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99.646354733405872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98.227236099919423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8.0580177276390011E-2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20.424836601307188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3.6608143444153902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2016-01-27T09:40:59Z</dcterms:modified>
</cp:coreProperties>
</file>