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<sst xmlns="http://schemas.openxmlformats.org/spreadsheetml/2006/main" count="23" uniqueCount="17">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</sst>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2.2040816326530615</c:v>
                </c:pt>
                <c:pt idx="1">
                  <c:v>3.1959629941126999</c:v>
                </c:pt>
                <c:pt idx="2">
                  <c:v>3.8593481989708405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16.638078902229847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3.8593481989708405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4.0308747855917666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16.638078902229847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3.8593481989708405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11.591836734693878</c:v>
                </c:pt>
                <c:pt idx="1">
                  <c:v>17.830109335576115</c:v>
                </c:pt>
                <c:pt idx="2">
                  <c:v>16.638078902229847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24.878048780487806</v>
      </c>
      <c r="C13" s="28">
        <v>25.626204238921002</v>
      </c>
      <c r="D13" s="28">
        <v>31.609756097560975</v>
      </c>
    </row>
    <row r="14" spans="1:4" ht="19.899999999999999" customHeight="1" x14ac:dyDescent="0.2">
      <c r="A14" s="9" t="s">
        <v>8</v>
      </c>
      <c r="B14" s="28">
        <v>3.0204081632653064</v>
      </c>
      <c r="C14" s="28">
        <v>3.7005887300252311</v>
      </c>
      <c r="D14" s="28">
        <v>4.0308747855917666</v>
      </c>
    </row>
    <row r="15" spans="1:4" ht="19.899999999999999" customHeight="1" x14ac:dyDescent="0.2">
      <c r="A15" s="9" t="s">
        <v>9</v>
      </c>
      <c r="B15" s="28">
        <v>11.591836734693878</v>
      </c>
      <c r="C15" s="28">
        <v>17.830109335576115</v>
      </c>
      <c r="D15" s="28">
        <v>16.638078902229847</v>
      </c>
    </row>
    <row r="16" spans="1:4" ht="19.899999999999999" customHeight="1" x14ac:dyDescent="0.2">
      <c r="A16" s="10" t="s">
        <v>7</v>
      </c>
      <c r="B16" s="29">
        <v>2.2040816326530615</v>
      </c>
      <c r="C16" s="29">
        <v>3.1959629941126999</v>
      </c>
      <c r="D16" s="29">
        <v>3.8593481989708405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31.609756097560975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4.0308747855917666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16.638078902229847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3.8593481989708405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2016-01-26T16:09:56Z</dcterms:modified>
</cp:coreProperties>
</file>