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<sst xmlns="http://schemas.openxmlformats.org/spreadsheetml/2006/main" count="23" uniqueCount="17">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</sst>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17.877551020408163</c:v>
                </c:pt>
                <c:pt idx="1">
                  <c:v>8.2422203532380145</c:v>
                </c:pt>
                <c:pt idx="2">
                  <c:v>7.1183533447684395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5.8775510204081627</c:v>
                </c:pt>
                <c:pt idx="1">
                  <c:v>4.2052144659377628</c:v>
                </c:pt>
                <c:pt idx="2">
                  <c:v>3.6020583190394513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7.1183533447684395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0.77186963979416812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7.1183533447684395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2.6148969889064975</v>
      </c>
      <c r="C13" s="27">
        <v>4.3568464730290453</v>
      </c>
      <c r="D13" s="27">
        <v>9.2970521541950113</v>
      </c>
    </row>
    <row r="14" spans="1:4" ht="19.149999999999999" customHeight="1" x14ac:dyDescent="0.2">
      <c r="A14" s="8" t="s">
        <v>6</v>
      </c>
      <c r="B14" s="27">
        <v>0.73469387755102034</v>
      </c>
      <c r="C14" s="27">
        <v>0.58873002523128681</v>
      </c>
      <c r="D14" s="27">
        <v>0.77186963979416812</v>
      </c>
    </row>
    <row r="15" spans="1:4" ht="19.149999999999999" customHeight="1" x14ac:dyDescent="0.2">
      <c r="A15" s="8" t="s">
        <v>7</v>
      </c>
      <c r="B15" s="27">
        <v>5.8775510204081627</v>
      </c>
      <c r="C15" s="27">
        <v>4.2052144659377628</v>
      </c>
      <c r="D15" s="27">
        <v>3.6020583190394513</v>
      </c>
    </row>
    <row r="16" spans="1:4" ht="19.149999999999999" customHeight="1" x14ac:dyDescent="0.2">
      <c r="A16" s="9" t="s">
        <v>8</v>
      </c>
      <c r="B16" s="28">
        <v>17.877551020408163</v>
      </c>
      <c r="C16" s="28">
        <v>8.2422203532380145</v>
      </c>
      <c r="D16" s="28">
        <v>7.1183533447684395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9.2970521541950113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0.77186963979416812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3.6020583190394513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7.1183533447684395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2016-01-26T13:40:00Z</dcterms:modified>
</cp:coreProperties>
</file>