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<sst xmlns="http://schemas.openxmlformats.org/spreadsheetml/2006/main" count="25" uniqueCount="18">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</sst>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14.827828531271962</c:v>
                </c:pt>
                <c:pt idx="1">
                  <c:v>18.275862068965516</c:v>
                </c:pt>
                <c:pt idx="2">
                  <c:v>22.90909090909091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28.886168910648713</c:v>
                </c:pt>
                <c:pt idx="1">
                  <c:v>37.850467289719624</c:v>
                </c:pt>
                <c:pt idx="2">
                  <c:v>50.731707317073173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67.527308838133067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50.731707317073173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22.90909090909091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67.527308838133067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50.731707317073173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57.587064676616919</v>
      </c>
      <c r="C13" s="28">
        <v>60</v>
      </c>
      <c r="D13" s="28">
        <v>67.527308838133067</v>
      </c>
    </row>
    <row r="14" spans="1:4" ht="17.45" customHeight="1" x14ac:dyDescent="0.25">
      <c r="A14" s="9" t="s">
        <v>8</v>
      </c>
      <c r="B14" s="28">
        <v>28.886168910648713</v>
      </c>
      <c r="C14" s="28">
        <v>37.850467289719624</v>
      </c>
      <c r="D14" s="28">
        <v>50.731707317073173</v>
      </c>
    </row>
    <row r="15" spans="1:4" ht="17.45" customHeight="1" x14ac:dyDescent="0.25">
      <c r="A15" s="27" t="s">
        <v>9</v>
      </c>
      <c r="B15" s="28">
        <v>43.12152991980259</v>
      </c>
      <c r="C15" s="28">
        <v>48.918760958503796</v>
      </c>
      <c r="D15" s="28">
        <v>59.055118110236215</v>
      </c>
    </row>
    <row r="16" spans="1:4" ht="17.45" customHeight="1" x14ac:dyDescent="0.25">
      <c r="A16" s="27" t="s">
        <v>10</v>
      </c>
      <c r="B16" s="28">
        <v>14.827828531271962</v>
      </c>
      <c r="C16" s="28">
        <v>18.275862068965516</v>
      </c>
      <c r="D16" s="28">
        <v>22.90909090909091</v>
      </c>
    </row>
    <row r="17" spans="1:4" ht="17.45" customHeight="1" x14ac:dyDescent="0.25">
      <c r="A17" s="10" t="s">
        <v>6</v>
      </c>
      <c r="B17" s="31">
        <v>122.58064516129032</v>
      </c>
      <c r="C17" s="31">
        <v>89.333333333333329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67.527308838133067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50.731707317073173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59.055118110236215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22.90909090909091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2016-03-11T10:13:51Z</dcterms:modified>
</cp:coreProperties>
</file>