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<sst xmlns="http://schemas.openxmlformats.org/spreadsheetml/2006/main" count="24" uniqueCount="18">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</sst>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0.70339976553341155</c:v>
                </c:pt>
                <c:pt idx="2">
                  <c:v>0.38022813688212925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33.979328165374682</c:v>
                </c:pt>
                <c:pt idx="1">
                  <c:v>39.976553341148886</c:v>
                </c:pt>
                <c:pt idx="2">
                  <c:v>38.973384030418252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85920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38.973384030418252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43.942425936277253</v>
      </c>
      <c r="C13" s="22">
        <v>46.638198757763973</v>
      </c>
      <c r="D13" s="22">
        <v>45.92</v>
      </c>
    </row>
    <row r="14" spans="1:4" ht="19.149999999999999" customHeight="1" x14ac:dyDescent="0.2">
      <c r="A14" s="9" t="s">
        <v>7</v>
      </c>
      <c r="B14" s="22">
        <v>33.979328165374682</v>
      </c>
      <c r="C14" s="22">
        <v>39.976553341148886</v>
      </c>
      <c r="D14" s="22">
        <v>38.973384030418252</v>
      </c>
    </row>
    <row r="15" spans="1:4" ht="19.149999999999999" customHeight="1" x14ac:dyDescent="0.2">
      <c r="A15" s="9" t="s">
        <v>8</v>
      </c>
      <c r="B15" s="22">
        <v>0</v>
      </c>
      <c r="C15" s="22">
        <v>0.70339976553341155</v>
      </c>
      <c r="D15" s="22">
        <v>0.38022813688212925</v>
      </c>
    </row>
    <row r="16" spans="1:4" ht="19.149999999999999" customHeight="1" x14ac:dyDescent="0.2">
      <c r="A16" s="11" t="s">
        <v>9</v>
      </c>
      <c r="B16" s="23" t="s">
        <v>10</v>
      </c>
      <c r="C16" s="23">
        <v>4.5031055900621118</v>
      </c>
      <c r="D16" s="23">
        <v>8.2077051926298168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38.973384030418252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0.38022813688212925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8.2077051926298168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2016-01-27T13:41:14Z</dcterms:modified>
</cp:coreProperties>
</file>