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<sst xmlns="http://schemas.openxmlformats.org/spreadsheetml/2006/main" count="23" uniqueCount="17">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</sst>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9.0180360721442892</c:v>
                </c:pt>
                <c:pt idx="1">
                  <c:v>9.3922651933701662</c:v>
                </c:pt>
                <c:pt idx="2">
                  <c:v>8.8188976377952759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4.408817635270541</c:v>
                </c:pt>
                <c:pt idx="1">
                  <c:v>6.4456721915285451</c:v>
                </c:pt>
                <c:pt idx="2">
                  <c:v>4.5669291338582676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4.5669291338582676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8.8188976377952759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0.94488188976377951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4.5669291338582676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8.8188976377952759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8.1395348837209305</v>
      </c>
      <c r="C13" s="27">
        <v>9.9547511312217196</v>
      </c>
      <c r="D13" s="27">
        <v>11.1358574610245</v>
      </c>
    </row>
    <row r="14" spans="1:4" ht="19.149999999999999" customHeight="1" x14ac:dyDescent="0.2">
      <c r="A14" s="8" t="s">
        <v>6</v>
      </c>
      <c r="B14" s="27">
        <v>1.002004008016032</v>
      </c>
      <c r="C14" s="27">
        <v>1.1049723756906076</v>
      </c>
      <c r="D14" s="27">
        <v>0.94488188976377951</v>
      </c>
    </row>
    <row r="15" spans="1:4" ht="19.149999999999999" customHeight="1" x14ac:dyDescent="0.2">
      <c r="A15" s="8" t="s">
        <v>7</v>
      </c>
      <c r="B15" s="27">
        <v>4.408817635270541</v>
      </c>
      <c r="C15" s="27">
        <v>6.4456721915285451</v>
      </c>
      <c r="D15" s="27">
        <v>4.5669291338582676</v>
      </c>
    </row>
    <row r="16" spans="1:4" ht="19.149999999999999" customHeight="1" x14ac:dyDescent="0.2">
      <c r="A16" s="9" t="s">
        <v>8</v>
      </c>
      <c r="B16" s="28">
        <v>9.0180360721442892</v>
      </c>
      <c r="C16" s="28">
        <v>9.3922651933701662</v>
      </c>
      <c r="D16" s="28">
        <v>8.8188976377952759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11.1358574610245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0.94488188976377951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4.5669291338582676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8.8188976377952759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2016-01-26T13:39:59Z</dcterms:modified>
</cp:coreProperties>
</file>