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<sst xmlns="http://schemas.openxmlformats.org/spreadsheetml/2006/main" count="21" uniqueCount="16">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</sst>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2.3661740558292284</c:v>
                </c:pt>
                <c:pt idx="1">
                  <c:v>2.1840873634945397</c:v>
                </c:pt>
                <c:pt idx="2">
                  <c:v>2.2207407407407409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6432"/>
        <c:axId val="251679104"/>
      </c:lineChart>
      <c:catAx>
        <c:axId val="251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auto val="1"/>
        <c:lblAlgn val="ctr"/>
        <c:lblOffset val="100"/>
        <c:noMultiLvlLbl val="0"/>
      </c:catAx>
      <c:valAx>
        <c:axId val="251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28.735632183908045</c:v>
                </c:pt>
                <c:pt idx="1">
                  <c:v>36.973478939157566</c:v>
                </c:pt>
                <c:pt idx="2">
                  <c:v>40.888888888888893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680"/>
        <c:axId val="251705984"/>
      </c:lineChart>
      <c:catAx>
        <c:axId val="251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auto val="1"/>
        <c:lblAlgn val="ctr"/>
        <c:lblOffset val="100"/>
        <c:noMultiLvlLbl val="0"/>
      </c:catAx>
      <c:valAx>
        <c:axId val="2517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40.888888888888893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2.2207407407407409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944"/>
        <c:axId val="251774464"/>
      </c:bubbleChart>
      <c:valAx>
        <c:axId val="2517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midCat"/>
      </c:valAx>
      <c:valAx>
        <c:axId val="251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2.3661740558292284</v>
      </c>
      <c r="C13" s="27">
        <v>2.1840873634945397</v>
      </c>
      <c r="D13" s="27">
        <v>2.2207407407407409</v>
      </c>
    </row>
    <row r="14" spans="1:4" ht="21.6" customHeight="1" x14ac:dyDescent="0.2">
      <c r="A14" s="8" t="s">
        <v>5</v>
      </c>
      <c r="B14" s="27">
        <v>28.735632183908045</v>
      </c>
      <c r="C14" s="27">
        <v>36.973478939157566</v>
      </c>
      <c r="D14" s="27">
        <v>40.888888888888893</v>
      </c>
    </row>
    <row r="15" spans="1:4" ht="21.6" customHeight="1" x14ac:dyDescent="0.2">
      <c r="A15" s="9" t="s">
        <v>6</v>
      </c>
      <c r="B15" s="28">
        <v>1.9704433497536946</v>
      </c>
      <c r="C15" s="28">
        <v>0.46801872074883</v>
      </c>
      <c r="D15" s="28">
        <v>2.2222222222222223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2.2207407407407409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40.888888888888893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2.2222222222222223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2015-04-17T08:57:51Z</dcterms:modified>
</cp:coreProperties>
</file>