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<sst xmlns="http://schemas.openxmlformats.org/spreadsheetml/2006/main" count="24" uniqueCount="18">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</sst>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0.17825311942959002</c:v>
                </c:pt>
                <c:pt idx="1">
                  <c:v>0.64150943396226412</c:v>
                </c:pt>
                <c:pt idx="2">
                  <c:v>0.61349693251533743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19.117647058823529</c:v>
                </c:pt>
                <c:pt idx="1">
                  <c:v>23.622641509433961</c:v>
                </c:pt>
                <c:pt idx="2">
                  <c:v>26.818580192813325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85920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26.818580192813325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34.463850778480037</v>
      </c>
      <c r="C13" s="22">
        <v>36.123822909346451</v>
      </c>
      <c r="D13" s="22">
        <v>37.61</v>
      </c>
    </row>
    <row r="14" spans="1:4" ht="19.149999999999999" customHeight="1" x14ac:dyDescent="0.2">
      <c r="A14" s="9" t="s">
        <v>7</v>
      </c>
      <c r="B14" s="22">
        <v>19.117647058823529</v>
      </c>
      <c r="C14" s="22">
        <v>23.622641509433961</v>
      </c>
      <c r="D14" s="22">
        <v>26.818580192813325</v>
      </c>
    </row>
    <row r="15" spans="1:4" ht="19.149999999999999" customHeight="1" x14ac:dyDescent="0.2">
      <c r="A15" s="9" t="s">
        <v>8</v>
      </c>
      <c r="B15" s="22">
        <v>0.17825311942959002</v>
      </c>
      <c r="C15" s="22">
        <v>0.64150943396226412</v>
      </c>
      <c r="D15" s="22">
        <v>0.61349693251533743</v>
      </c>
    </row>
    <row r="16" spans="1:4" ht="19.149999999999999" customHeight="1" x14ac:dyDescent="0.2">
      <c r="A16" s="11" t="s">
        <v>9</v>
      </c>
      <c r="B16" s="23" t="s">
        <v>10</v>
      </c>
      <c r="C16" s="23">
        <v>3.6680613668061364</v>
      </c>
      <c r="D16" s="23">
        <v>8.0283623055809699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26.818580192813325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0.61349693251533743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8.0283623055809699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2016-01-27T13:41:12Z</dcterms:modified>
</cp:coreProperties>
</file>