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<sst xmlns="http://schemas.openxmlformats.org/spreadsheetml/2006/main" count="23" uniqueCount="17">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</sst>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14.897959183673471</c:v>
                </c:pt>
                <c:pt idx="1">
                  <c:v>23.865300146412885</c:v>
                </c:pt>
                <c:pt idx="2">
                  <c:v>42.347696879643387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9248"/>
        <c:axId val="235038976"/>
      </c:lineChart>
      <c:catAx>
        <c:axId val="2350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auto val="1"/>
        <c:lblAlgn val="ctr"/>
        <c:lblOffset val="100"/>
        <c:noMultiLvlLbl val="0"/>
      </c:catAx>
      <c:valAx>
        <c:axId val="23503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93.891402714932127</c:v>
                </c:pt>
                <c:pt idx="1">
                  <c:v>96.416938110749186</c:v>
                </c:pt>
                <c:pt idx="2">
                  <c:v>99.135446685878961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0528"/>
        <c:axId val="235688320"/>
      </c:lineChart>
      <c:catAx>
        <c:axId val="23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8320"/>
        <c:crosses val="autoZero"/>
        <c:auto val="1"/>
        <c:lblAlgn val="ctr"/>
        <c:lblOffset val="100"/>
        <c:noMultiLvlLbl val="0"/>
      </c:catAx>
      <c:valAx>
        <c:axId val="2356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42.347696879643387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25.431116164487399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99.135446685878961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1680"/>
        <c:axId val="235766144"/>
      </c:bubbleChart>
      <c:valAx>
        <c:axId val="2357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144"/>
        <c:crosses val="autoZero"/>
        <c:crossBetween val="midCat"/>
      </c:valAx>
      <c:valAx>
        <c:axId val="23576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33.96849593495935</v>
      </c>
      <c r="C13" s="19">
        <v>52.366544197103963</v>
      </c>
      <c r="D13" s="19">
        <v>67.91737729770702</v>
      </c>
    </row>
    <row r="14" spans="1:4" ht="15.6" customHeight="1" x14ac:dyDescent="0.2">
      <c r="A14" s="8" t="s">
        <v>6</v>
      </c>
      <c r="B14" s="19">
        <v>14.897959183673471</v>
      </c>
      <c r="C14" s="19">
        <v>23.865300146412885</v>
      </c>
      <c r="D14" s="19">
        <v>42.347696879643387</v>
      </c>
    </row>
    <row r="15" spans="1:4" ht="15.6" customHeight="1" x14ac:dyDescent="0.2">
      <c r="A15" s="8" t="s">
        <v>8</v>
      </c>
      <c r="B15" s="19">
        <v>93.891402714932127</v>
      </c>
      <c r="C15" s="19">
        <v>96.416938110749186</v>
      </c>
      <c r="D15" s="19">
        <v>99.135446685878961</v>
      </c>
    </row>
    <row r="16" spans="1:4" ht="15.6" customHeight="1" x14ac:dyDescent="0.2">
      <c r="A16" s="9" t="s">
        <v>9</v>
      </c>
      <c r="B16" s="20">
        <v>26.956300813008134</v>
      </c>
      <c r="C16" s="20">
        <v>29.090123189971905</v>
      </c>
      <c r="D16" s="20">
        <v>25.431116164487399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67.91737729770702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42.347696879643387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99.135446685878961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25.431116164487399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2015-04-20T12:35:41Z</dcterms:modified>
</cp:coreProperties>
</file>