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<sst xmlns="http://schemas.openxmlformats.org/spreadsheetml/2006/main" count="23" uniqueCount="17">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</sst>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2.4626452684006641</c:v>
                </c:pt>
                <c:pt idx="1">
                  <c:v>3.1791907514450863</c:v>
                </c:pt>
                <c:pt idx="2">
                  <c:v>3.8661131292163988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18.318629994810586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3.8661131292163988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4.6445251686559423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18.318629994810586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3.8661131292163988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13.752075262866631</c:v>
                </c:pt>
                <c:pt idx="1">
                  <c:v>17.472411981082502</c:v>
                </c:pt>
                <c:pt idx="2">
                  <c:v>18.318629994810586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18.138500635324014</v>
      </c>
      <c r="C13" s="28">
        <v>21.657828635221883</v>
      </c>
      <c r="D13" s="28">
        <v>25.120128136679128</v>
      </c>
    </row>
    <row r="14" spans="1:4" ht="19.899999999999999" customHeight="1" x14ac:dyDescent="0.2">
      <c r="A14" s="9" t="s">
        <v>8</v>
      </c>
      <c r="B14" s="28">
        <v>3.5694521306032096</v>
      </c>
      <c r="C14" s="28">
        <v>3.6784025223331582</v>
      </c>
      <c r="D14" s="28">
        <v>4.6445251686559423</v>
      </c>
    </row>
    <row r="15" spans="1:4" ht="19.899999999999999" customHeight="1" x14ac:dyDescent="0.2">
      <c r="A15" s="9" t="s">
        <v>9</v>
      </c>
      <c r="B15" s="28">
        <v>13.752075262866631</v>
      </c>
      <c r="C15" s="28">
        <v>17.472411981082502</v>
      </c>
      <c r="D15" s="28">
        <v>18.318629994810586</v>
      </c>
    </row>
    <row r="16" spans="1:4" ht="19.899999999999999" customHeight="1" x14ac:dyDescent="0.2">
      <c r="A16" s="10" t="s">
        <v>7</v>
      </c>
      <c r="B16" s="29">
        <v>2.4626452684006641</v>
      </c>
      <c r="C16" s="29">
        <v>3.1791907514450863</v>
      </c>
      <c r="D16" s="29">
        <v>3.8661131292163988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25.120128136679128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4.6445251686559423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18.318629994810586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3.8661131292163988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2016-01-26T16:09:51Z</dcterms:modified>
</cp:coreProperties>
</file>