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<sst xmlns="http://schemas.openxmlformats.org/spreadsheetml/2006/main" count="23" uniqueCount="17">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</sst>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2.6501766784452299</c:v>
                </c:pt>
                <c:pt idx="1">
                  <c:v>2.5747960108794197</c:v>
                </c:pt>
                <c:pt idx="2">
                  <c:v>2.5232853513971212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15.580016934801016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2.5232853513971212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3.7595258255715498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15.580016934801016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2.5232853513971212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12.433745583038869</c:v>
                </c:pt>
                <c:pt idx="1">
                  <c:v>14.070716228467814</c:v>
                </c:pt>
                <c:pt idx="2">
                  <c:v>15.580016934801016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16.448285475327573</v>
      </c>
      <c r="C13" s="28">
        <v>20.731405979738078</v>
      </c>
      <c r="D13" s="28">
        <v>23.933756805807622</v>
      </c>
    </row>
    <row r="14" spans="1:4" ht="19.899999999999999" customHeight="1" x14ac:dyDescent="0.2">
      <c r="A14" s="9" t="s">
        <v>8</v>
      </c>
      <c r="B14" s="28">
        <v>2.9372791519434629</v>
      </c>
      <c r="C14" s="28">
        <v>2.701722574796011</v>
      </c>
      <c r="D14" s="28">
        <v>3.7595258255715498</v>
      </c>
    </row>
    <row r="15" spans="1:4" ht="19.899999999999999" customHeight="1" x14ac:dyDescent="0.2">
      <c r="A15" s="9" t="s">
        <v>9</v>
      </c>
      <c r="B15" s="28">
        <v>12.433745583038869</v>
      </c>
      <c r="C15" s="28">
        <v>14.070716228467814</v>
      </c>
      <c r="D15" s="28">
        <v>15.580016934801016</v>
      </c>
    </row>
    <row r="16" spans="1:4" ht="19.899999999999999" customHeight="1" x14ac:dyDescent="0.2">
      <c r="A16" s="10" t="s">
        <v>7</v>
      </c>
      <c r="B16" s="29">
        <v>2.6501766784452299</v>
      </c>
      <c r="C16" s="29">
        <v>2.5747960108794197</v>
      </c>
      <c r="D16" s="29">
        <v>2.5232853513971212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23.933756805807622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3.7595258255715498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15.580016934801016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2.5232853513971212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2016-01-26T16:09:48Z</dcterms:modified>
</cp:coreProperties>
</file>