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<sst xmlns="http://schemas.openxmlformats.org/spreadsheetml/2006/main" count="40" uniqueCount="25">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</sst>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74.418604651162795</c:v>
                </c:pt>
                <c:pt idx="1">
                  <c:v>75.723830734966597</c:v>
                </c:pt>
                <c:pt idx="2">
                  <c:v>69.276393831553975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94.500611995104038</c:v>
                </c:pt>
                <c:pt idx="1">
                  <c:v>92.213808463251667</c:v>
                </c:pt>
                <c:pt idx="2">
                  <c:v>98.4982206405694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148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488"/>
        <c:crosses val="autoZero"/>
        <c:auto val="1"/>
        <c:lblAlgn val="ctr"/>
        <c:lblOffset val="100"/>
        <c:noMultiLvlLbl val="0"/>
      </c:catAx>
      <c:valAx>
        <c:axId val="934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69.276393831553975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98.4982206405694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1.4381591562799616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69.276393831553975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98.4982206405694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74.418604651162795</v>
      </c>
      <c r="C13" s="22">
        <v>75.723830734966597</v>
      </c>
      <c r="D13" s="22">
        <v>69.276393831553975</v>
      </c>
    </row>
    <row r="14" spans="1:4" ht="19.149999999999999" customHeight="1" x14ac:dyDescent="0.2">
      <c r="A14" s="11" t="s">
        <v>7</v>
      </c>
      <c r="B14" s="22">
        <v>94.500611995104038</v>
      </c>
      <c r="C14" s="22">
        <v>92.213808463251667</v>
      </c>
      <c r="D14" s="22">
        <v>98.4982206405694</v>
      </c>
    </row>
    <row r="15" spans="1:4" ht="19.149999999999999" customHeight="1" x14ac:dyDescent="0.2">
      <c r="A15" s="11" t="s">
        <v>8</v>
      </c>
      <c r="B15" s="22" t="s">
        <v>17</v>
      </c>
      <c r="C15" s="22">
        <v>1.8639328984156569</v>
      </c>
      <c r="D15" s="22">
        <v>1.4381591562799616</v>
      </c>
    </row>
    <row r="16" spans="1:4" ht="19.149999999999999" customHeight="1" x14ac:dyDescent="0.2">
      <c r="A16" s="11" t="s">
        <v>10</v>
      </c>
      <c r="B16" s="22">
        <v>30</v>
      </c>
      <c r="C16" s="22">
        <v>29.365853658536583</v>
      </c>
      <c r="D16" s="22">
        <v>40.329575021682565</v>
      </c>
    </row>
    <row r="17" spans="1:4" ht="19.149999999999999" customHeight="1" x14ac:dyDescent="0.2">
      <c r="A17" s="11" t="s">
        <v>11</v>
      </c>
      <c r="B17" s="22">
        <v>57.798165137614674</v>
      </c>
      <c r="C17" s="22">
        <v>42.950819672131146</v>
      </c>
      <c r="D17" s="22">
        <v>54.678362573099413</v>
      </c>
    </row>
    <row r="18" spans="1:4" ht="19.149999999999999" customHeight="1" x14ac:dyDescent="0.2">
      <c r="A18" s="11" t="s">
        <v>12</v>
      </c>
      <c r="B18" s="22">
        <v>14.166666666666742</v>
      </c>
      <c r="C18" s="22">
        <v>25.859728506787405</v>
      </c>
      <c r="D18" s="22">
        <v>34.497907949790715</v>
      </c>
    </row>
    <row r="19" spans="1:4" ht="19.149999999999999" customHeight="1" x14ac:dyDescent="0.2">
      <c r="A19" s="11" t="s">
        <v>13</v>
      </c>
      <c r="B19" s="22">
        <v>93.421052631578945</v>
      </c>
      <c r="C19" s="22">
        <v>97.021158129175944</v>
      </c>
      <c r="D19" s="22">
        <v>98.517200474495851</v>
      </c>
    </row>
    <row r="20" spans="1:4" ht="19.149999999999999" customHeight="1" x14ac:dyDescent="0.2">
      <c r="A20" s="11" t="s">
        <v>15</v>
      </c>
      <c r="B20" s="22" t="s">
        <v>17</v>
      </c>
      <c r="C20" s="22">
        <v>64.334862385321102</v>
      </c>
      <c r="D20" s="22">
        <v>91.762013729977127</v>
      </c>
    </row>
    <row r="21" spans="1:4" ht="19.149999999999999" customHeight="1" x14ac:dyDescent="0.2">
      <c r="A21" s="11" t="s">
        <v>16</v>
      </c>
      <c r="B21" s="22" t="s">
        <v>17</v>
      </c>
      <c r="C21" s="22">
        <v>1.6055045871559634</v>
      </c>
      <c r="D21" s="22">
        <v>0.2288329519450801</v>
      </c>
    </row>
    <row r="22" spans="1:4" ht="19.149999999999999" customHeight="1" x14ac:dyDescent="0.2">
      <c r="A22" s="11" t="s">
        <v>6</v>
      </c>
      <c r="B22" s="22">
        <v>64.504283965728277</v>
      </c>
      <c r="C22" s="22">
        <v>54.231625835189313</v>
      </c>
      <c r="D22" s="22">
        <v>53.919239904988125</v>
      </c>
    </row>
    <row r="23" spans="1:4" ht="19.149999999999999" customHeight="1" x14ac:dyDescent="0.2">
      <c r="A23" s="12" t="s">
        <v>14</v>
      </c>
      <c r="B23" s="23">
        <v>10.921177587844255</v>
      </c>
      <c r="C23" s="23">
        <v>7.6959174096668237</v>
      </c>
      <c r="D23" s="23">
        <v>0.47505938242280288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69.276393831553975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98.4982206405694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1.4381591562799616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40.329575021682565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54.678362573099413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34.497907949790715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98.517200474495851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91.762013729977127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0.2288329519450801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53.919239904988125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0.47505938242280288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2016-01-27T09:40:49Z</dcterms:modified>
</cp:coreProperties>
</file>