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<sst xmlns="http://schemas.openxmlformats.org/spreadsheetml/2006/main" count="23" uniqueCount="17">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</sst>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8.4415584415584419</c:v>
                </c:pt>
                <c:pt idx="1">
                  <c:v>4.7787042976266836</c:v>
                </c:pt>
                <c:pt idx="2">
                  <c:v>6.7134574305767467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7792"/>
        <c:axId val="102750464"/>
      </c:lineChart>
      <c:catAx>
        <c:axId val="1027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50464"/>
        <c:crosses val="autoZero"/>
        <c:auto val="1"/>
        <c:lblAlgn val="ctr"/>
        <c:lblOffset val="100"/>
        <c:noMultiLvlLbl val="0"/>
      </c:catAx>
      <c:valAx>
        <c:axId val="1027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25.11415525114155</c:v>
                </c:pt>
                <c:pt idx="1">
                  <c:v>18.222222222222221</c:v>
                </c:pt>
                <c:pt idx="2">
                  <c:v>23.888888888888889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990976"/>
        <c:axId val="105021824"/>
      </c:lineChart>
      <c:catAx>
        <c:axId val="10499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1824"/>
        <c:crosses val="autoZero"/>
        <c:auto val="1"/>
        <c:lblAlgn val="ctr"/>
        <c:lblOffset val="100"/>
        <c:noMultiLvlLbl val="0"/>
      </c:catAx>
      <c:valAx>
        <c:axId val="1050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990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5.8612440191387556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7.6012461059190031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5.8612440191387556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7.6012461059190031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91936"/>
        <c:axId val="116636288"/>
      </c:bubbleChart>
      <c:valAx>
        <c:axId val="1147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6288"/>
        <c:crosses val="autoZero"/>
        <c:crossBetween val="midCat"/>
      </c:valAx>
      <c:valAx>
        <c:axId val="1166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1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6.7024128686327078</v>
      </c>
      <c r="C13" s="27">
        <v>4.5848822800495661</v>
      </c>
      <c r="D13" s="27">
        <v>5.8612440191387556</v>
      </c>
    </row>
    <row r="14" spans="1:4" ht="19.899999999999999" customHeight="1" x14ac:dyDescent="0.2">
      <c r="A14" s="9" t="s">
        <v>9</v>
      </c>
      <c r="B14" s="27">
        <v>10.571240971766251</v>
      </c>
      <c r="C14" s="27">
        <v>4.9867021276595747</v>
      </c>
      <c r="D14" s="27">
        <v>7.6012461059190031</v>
      </c>
    </row>
    <row r="15" spans="1:4" ht="19.899999999999999" customHeight="1" x14ac:dyDescent="0.2">
      <c r="A15" s="9" t="s">
        <v>10</v>
      </c>
      <c r="B15" s="27">
        <v>8.4415584415584419</v>
      </c>
      <c r="C15" s="27">
        <v>4.7787042976266836</v>
      </c>
      <c r="D15" s="27">
        <v>6.7134574305767467</v>
      </c>
    </row>
    <row r="16" spans="1:4" ht="19.899999999999999" customHeight="1" x14ac:dyDescent="0.2">
      <c r="A16" s="10" t="s">
        <v>11</v>
      </c>
      <c r="B16" s="28">
        <v>25.11415525114155</v>
      </c>
      <c r="C16" s="28">
        <v>18.222222222222221</v>
      </c>
      <c r="D16" s="28">
        <v>23.888888888888889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5.8612440191387556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7.6012461059190031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6.7134574305767467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23.888888888888889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2016-04-29T10:40:25Z</dcterms:modified>
</cp:coreProperties>
</file>