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<sst xmlns="http://schemas.openxmlformats.org/spreadsheetml/2006/main" count="23" uniqueCount="17">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</sst>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9.204368174726989</c:v>
                </c:pt>
                <c:pt idx="1">
                  <c:v>7.2331815882650474</c:v>
                </c:pt>
                <c:pt idx="2">
                  <c:v>5.4630593132154006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3.692147685907436</c:v>
                </c:pt>
                <c:pt idx="1">
                  <c:v>4.2488619119878601</c:v>
                </c:pt>
                <c:pt idx="2">
                  <c:v>2.7055150884495318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2.7055150884495318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5.4630593132154006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0.93652445369406867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2.7055150884495318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5.4630593132154006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5.1768323936442853</v>
      </c>
      <c r="C13" s="27">
        <v>7.1111111111111107</v>
      </c>
      <c r="D13" s="27">
        <v>8.2934609250398719</v>
      </c>
    </row>
    <row r="14" spans="1:4" ht="19.149999999999999" customHeight="1" x14ac:dyDescent="0.2">
      <c r="A14" s="8" t="s">
        <v>6</v>
      </c>
      <c r="B14" s="27">
        <v>2.860114404576183</v>
      </c>
      <c r="C14" s="27">
        <v>1.3151239251390996</v>
      </c>
      <c r="D14" s="27">
        <v>0.93652445369406867</v>
      </c>
    </row>
    <row r="15" spans="1:4" ht="19.149999999999999" customHeight="1" x14ac:dyDescent="0.2">
      <c r="A15" s="8" t="s">
        <v>7</v>
      </c>
      <c r="B15" s="27">
        <v>3.692147685907436</v>
      </c>
      <c r="C15" s="27">
        <v>4.2488619119878601</v>
      </c>
      <c r="D15" s="27">
        <v>2.7055150884495318</v>
      </c>
    </row>
    <row r="16" spans="1:4" ht="19.149999999999999" customHeight="1" x14ac:dyDescent="0.2">
      <c r="A16" s="9" t="s">
        <v>8</v>
      </c>
      <c r="B16" s="28">
        <v>9.204368174726989</v>
      </c>
      <c r="C16" s="28">
        <v>7.2331815882650474</v>
      </c>
      <c r="D16" s="28">
        <v>5.4630593132154006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8.2934609250398719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0.93652445369406867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2.7055150884495318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5.4630593132154006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2016-01-26T13:39:49Z</dcterms:modified>
</cp:coreProperties>
</file>