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<sst xmlns="http://schemas.openxmlformats.org/spreadsheetml/2006/main" count="40" uniqueCount="25">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</sst>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75.499565595134669</c:v>
                </c:pt>
                <c:pt idx="1">
                  <c:v>76.243980738362765</c:v>
                </c:pt>
                <c:pt idx="2">
                  <c:v>72.82204020848846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99.746307558644659</c:v>
                </c:pt>
                <c:pt idx="1">
                  <c:v>99.247191011235955</c:v>
                </c:pt>
                <c:pt idx="2">
                  <c:v>99.212956068503345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72.82204020848846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99.212956068503345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72.82204020848846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99.212956068503345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75.499565595134669</v>
      </c>
      <c r="C13" s="22">
        <v>76.243980738362765</v>
      </c>
      <c r="D13" s="22">
        <v>72.82204020848846</v>
      </c>
    </row>
    <row r="14" spans="1:4" ht="19.149999999999999" customHeight="1" x14ac:dyDescent="0.2">
      <c r="A14" s="11" t="s">
        <v>7</v>
      </c>
      <c r="B14" s="22">
        <v>99.746307558644659</v>
      </c>
      <c r="C14" s="22">
        <v>99.247191011235955</v>
      </c>
      <c r="D14" s="22">
        <v>99.212956068503345</v>
      </c>
    </row>
    <row r="15" spans="1:4" ht="19.149999999999999" customHeight="1" x14ac:dyDescent="0.2">
      <c r="A15" s="11" t="s">
        <v>8</v>
      </c>
      <c r="B15" s="22" t="s">
        <v>17</v>
      </c>
      <c r="C15" s="22">
        <v>2.7586206896551726</v>
      </c>
      <c r="D15" s="22">
        <v>3.7037037037037033</v>
      </c>
    </row>
    <row r="16" spans="1:4" ht="19.149999999999999" customHeight="1" x14ac:dyDescent="0.2">
      <c r="A16" s="11" t="s">
        <v>10</v>
      </c>
      <c r="B16" s="22">
        <v>8.5477941176470598</v>
      </c>
      <c r="C16" s="22">
        <v>13.08485329103886</v>
      </c>
      <c r="D16" s="22">
        <v>13.163636363636364</v>
      </c>
    </row>
    <row r="17" spans="1:4" ht="19.149999999999999" customHeight="1" x14ac:dyDescent="0.2">
      <c r="A17" s="11" t="s">
        <v>11</v>
      </c>
      <c r="B17" s="22">
        <v>51.249999999999993</v>
      </c>
      <c r="C17" s="22">
        <v>50.657894736842103</v>
      </c>
      <c r="D17" s="22">
        <v>53.437500000000007</v>
      </c>
    </row>
    <row r="18" spans="1:4" ht="19.149999999999999" customHeight="1" x14ac:dyDescent="0.2">
      <c r="A18" s="11" t="s">
        <v>12</v>
      </c>
      <c r="B18" s="22">
        <v>16.04452054794524</v>
      </c>
      <c r="C18" s="22">
        <v>23.854748603351936</v>
      </c>
      <c r="D18" s="22">
        <v>28.495934959349597</v>
      </c>
    </row>
    <row r="19" spans="1:4" ht="19.149999999999999" customHeight="1" x14ac:dyDescent="0.2">
      <c r="A19" s="11" t="s">
        <v>13</v>
      </c>
      <c r="B19" s="22">
        <v>96.980886185925286</v>
      </c>
      <c r="C19" s="22">
        <v>99.598715890850713</v>
      </c>
      <c r="D19" s="22">
        <v>99.478778853313472</v>
      </c>
    </row>
    <row r="20" spans="1:4" ht="19.149999999999999" customHeight="1" x14ac:dyDescent="0.2">
      <c r="A20" s="11" t="s">
        <v>15</v>
      </c>
      <c r="B20" s="22" t="s">
        <v>17</v>
      </c>
      <c r="C20" s="22">
        <v>88.804554079696402</v>
      </c>
      <c r="D20" s="22">
        <v>94.137353433835841</v>
      </c>
    </row>
    <row r="21" spans="1:4" ht="19.149999999999999" customHeight="1" x14ac:dyDescent="0.2">
      <c r="A21" s="11" t="s">
        <v>16</v>
      </c>
      <c r="B21" s="22" t="s">
        <v>17</v>
      </c>
      <c r="C21" s="22">
        <v>0.75901328273244784</v>
      </c>
      <c r="D21" s="22">
        <v>0.33500837520938026</v>
      </c>
    </row>
    <row r="22" spans="1:4" ht="19.149999999999999" customHeight="1" x14ac:dyDescent="0.2">
      <c r="A22" s="11" t="s">
        <v>6</v>
      </c>
      <c r="B22" s="22">
        <v>30.408340573414421</v>
      </c>
      <c r="C22" s="22">
        <v>30.016051364365971</v>
      </c>
      <c r="D22" s="22">
        <v>25.914861837191932</v>
      </c>
    </row>
    <row r="23" spans="1:4" ht="19.149999999999999" customHeight="1" x14ac:dyDescent="0.2">
      <c r="A23" s="12" t="s">
        <v>14</v>
      </c>
      <c r="B23" s="23">
        <v>11.043478260869566</v>
      </c>
      <c r="C23" s="23">
        <v>2.2240527182866558</v>
      </c>
      <c r="D23" s="23">
        <v>10.734870317002882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72.82204020848846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99.212956068503345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3.7037037037037033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13.163636363636364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53.437500000000007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28.495934959349597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99.478778853313472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94.137353433835841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0.33500837520938026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25.914861837191932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10.734870317002882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2016-01-27T09:40:41Z</dcterms:modified>
</cp:coreProperties>
</file>