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<sst xmlns="http://schemas.openxmlformats.org/spreadsheetml/2006/main" count="23" uniqueCount="17">
  <si>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</si>
  <si>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</si>
  <si>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</si>
  <si>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</si>
  <si>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</si>
  <si>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</si>
  <si>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</si>
  <si>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</si>
  <si>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</si>
  <si>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</si>
  <si>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</si>
  <si>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</si>
  <si>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</si>
  <si>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</si>
  <si>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ASCIANO</t>
  </si>
  <si>
    <t>Asciano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</si>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</sst>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5.5979643765903306</c:v>
                </c:pt>
                <c:pt idx="1">
                  <c:v>9.9576271186440675</c:v>
                </c:pt>
                <c:pt idx="2">
                  <c:v>24.832214765100673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50112"/>
        <c:axId val="235061632"/>
      </c:lineChart>
      <c:catAx>
        <c:axId val="2350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632"/>
        <c:crosses val="autoZero"/>
        <c:auto val="1"/>
        <c:lblAlgn val="ctr"/>
        <c:lblOffset val="100"/>
        <c:noMultiLvlLbl val="0"/>
      </c:catAx>
      <c:valAx>
        <c:axId val="23506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0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96.264367816091962</c:v>
                </c:pt>
                <c:pt idx="1">
                  <c:v>97.080291970802918</c:v>
                </c:pt>
                <c:pt idx="2">
                  <c:v>98.986486486486484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0624"/>
        <c:axId val="235699200"/>
      </c:lineChart>
      <c:catAx>
        <c:axId val="2356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9200"/>
        <c:crosses val="autoZero"/>
        <c:auto val="1"/>
        <c:lblAlgn val="ctr"/>
        <c:lblOffset val="100"/>
        <c:noMultiLvlLbl val="0"/>
      </c:catAx>
      <c:valAx>
        <c:axId val="2356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0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24.832214765100673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36.054247697031727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98.986486486486484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6912"/>
        <c:axId val="235774720"/>
      </c:bubbleChart>
      <c:valAx>
        <c:axId val="23576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4720"/>
        <c:crosses val="autoZero"/>
        <c:crossBetween val="midCat"/>
      </c:valAx>
      <c:valAx>
        <c:axId val="23577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21.225845410628018</v>
      </c>
      <c r="C13" s="19">
        <v>36.086585018513247</v>
      </c>
      <c r="D13" s="19">
        <v>52.635619242579324</v>
      </c>
    </row>
    <row r="14" spans="1:4" ht="15.6" customHeight="1" x14ac:dyDescent="0.2">
      <c r="A14" s="8" t="s">
        <v>6</v>
      </c>
      <c r="B14" s="19">
        <v>5.5979643765903306</v>
      </c>
      <c r="C14" s="19">
        <v>9.9576271186440675</v>
      </c>
      <c r="D14" s="19">
        <v>24.832214765100673</v>
      </c>
    </row>
    <row r="15" spans="1:4" ht="15.6" customHeight="1" x14ac:dyDescent="0.2">
      <c r="A15" s="8" t="s">
        <v>8</v>
      </c>
      <c r="B15" s="19">
        <v>96.264367816091962</v>
      </c>
      <c r="C15" s="19">
        <v>97.080291970802918</v>
      </c>
      <c r="D15" s="19">
        <v>98.986486486486484</v>
      </c>
    </row>
    <row r="16" spans="1:4" ht="15.6" customHeight="1" x14ac:dyDescent="0.2">
      <c r="A16" s="9" t="s">
        <v>9</v>
      </c>
      <c r="B16" s="20">
        <v>29.468599033816425</v>
      </c>
      <c r="C16" s="20">
        <v>37.339789233836512</v>
      </c>
      <c r="D16" s="20">
        <v>36.054247697031727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52.635619242579324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24.832214765100673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98.986486486486484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36.054247697031727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2015-04-20T12:35:30Z</dcterms:modified>
</cp:coreProperties>
</file>