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<sst xmlns="http://schemas.openxmlformats.org/spreadsheetml/2006/main" count="23" uniqueCount="17">
  <si>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</si>
  <si>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</si>
  <si>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</si>
  <si>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</si>
  <si>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</si>
  <si>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</si>
  <si>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</si>
  <si>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</si>
  <si>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</si>
  <si>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</si>
  <si>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</si>
  <si>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</si>
  <si>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</si>
  <si>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</si>
  <si>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ASCIANO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</si>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</sst>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2.5798525798525795</c:v>
                </c:pt>
                <c:pt idx="1">
                  <c:v>2.8969359331476321</c:v>
                </c:pt>
                <c:pt idx="2">
                  <c:v>2.3570712136409226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17.051153460381144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2.3570712136409226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3.6108324974924777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17.051153460381144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2.3570712136409226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13.329238329238329</c:v>
                </c:pt>
                <c:pt idx="1">
                  <c:v>17.604456824512535</c:v>
                </c:pt>
                <c:pt idx="2">
                  <c:v>17.051153460381144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16.301369863013697</v>
      </c>
      <c r="C13" s="28">
        <v>19.501822600243013</v>
      </c>
      <c r="D13" s="28">
        <v>23.542989036353145</v>
      </c>
    </row>
    <row r="14" spans="1:4" ht="19.899999999999999" customHeight="1" x14ac:dyDescent="0.2">
      <c r="A14" s="9" t="s">
        <v>8</v>
      </c>
      <c r="B14" s="28">
        <v>3.9312039312039313</v>
      </c>
      <c r="C14" s="28">
        <v>2.2841225626740949</v>
      </c>
      <c r="D14" s="28">
        <v>3.6108324974924777</v>
      </c>
    </row>
    <row r="15" spans="1:4" ht="19.899999999999999" customHeight="1" x14ac:dyDescent="0.2">
      <c r="A15" s="9" t="s">
        <v>9</v>
      </c>
      <c r="B15" s="28">
        <v>13.329238329238329</v>
      </c>
      <c r="C15" s="28">
        <v>17.604456824512535</v>
      </c>
      <c r="D15" s="28">
        <v>17.051153460381144</v>
      </c>
    </row>
    <row r="16" spans="1:4" ht="19.899999999999999" customHeight="1" x14ac:dyDescent="0.2">
      <c r="A16" s="10" t="s">
        <v>7</v>
      </c>
      <c r="B16" s="29">
        <v>2.5798525798525795</v>
      </c>
      <c r="C16" s="29">
        <v>2.8969359331476321</v>
      </c>
      <c r="D16" s="29">
        <v>2.3570712136409226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23.542989036353145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3.6108324974924777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17.051153460381144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2.3570712136409226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2016-01-26T16:09:37Z</dcterms:modified>
</cp:coreProperties>
</file>