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<sst xmlns="http://schemas.openxmlformats.org/spreadsheetml/2006/main" count="23" uniqueCount="17">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</sst>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3.9344262295081971</c:v>
                </c:pt>
                <c:pt idx="1">
                  <c:v>6.7796610169491522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15.602836879432624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15.602836879432624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13.77049180327869</c:v>
                </c:pt>
                <c:pt idx="1">
                  <c:v>16.610169491525422</c:v>
                </c:pt>
                <c:pt idx="2">
                  <c:v>15.602836879432624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30.031948881789138</v>
      </c>
      <c r="C13" s="28">
        <v>31.940298507462689</v>
      </c>
      <c r="D13" s="28">
        <v>37.261146496815286</v>
      </c>
    </row>
    <row r="14" spans="1:4" ht="19.899999999999999" customHeight="1" x14ac:dyDescent="0.2">
      <c r="A14" s="9" t="s">
        <v>8</v>
      </c>
      <c r="B14" s="28">
        <v>5.9016393442622954</v>
      </c>
      <c r="C14" s="28">
        <v>5.7627118644067794</v>
      </c>
      <c r="D14" s="28">
        <v>4.9645390070921991</v>
      </c>
    </row>
    <row r="15" spans="1:4" ht="19.899999999999999" customHeight="1" x14ac:dyDescent="0.2">
      <c r="A15" s="9" t="s">
        <v>9</v>
      </c>
      <c r="B15" s="28">
        <v>13.77049180327869</v>
      </c>
      <c r="C15" s="28">
        <v>16.610169491525422</v>
      </c>
      <c r="D15" s="28">
        <v>15.602836879432624</v>
      </c>
    </row>
    <row r="16" spans="1:4" ht="19.899999999999999" customHeight="1" x14ac:dyDescent="0.2">
      <c r="A16" s="10" t="s">
        <v>7</v>
      </c>
      <c r="B16" s="29">
        <v>3.9344262295081971</v>
      </c>
      <c r="C16" s="29">
        <v>6.7796610169491522</v>
      </c>
      <c r="D16" s="29">
        <v>5.3191489361702127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37.261146496815286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4.9645390070921991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15.602836879432624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5.3191489361702127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2016-01-26T16:09:34Z</dcterms:modified>
</cp:coreProperties>
</file>