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<sst xmlns="http://schemas.openxmlformats.org/spreadsheetml/2006/main" count="31" uniqueCount="21">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</sst>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20.655326552864778</c:v>
                </c:pt>
                <c:pt idx="1">
                  <c:v>19.653451376492999</c:v>
                </c:pt>
                <c:pt idx="2">
                  <c:v>18.868649155001776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-0.33333748476095382</c:v>
                </c:pt>
                <c:pt idx="1">
                  <c:v>-0.49596864495760062</c:v>
                </c:pt>
                <c:pt idx="2">
                  <c:v>-0.40668275231918738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-0.91387404679327267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-0.35364671787949664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-0.40668275231918738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-0.91387404679327267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-0.35364671787949664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1237</v>
      </c>
      <c r="C13" s="29">
        <v>1177</v>
      </c>
      <c r="D13" s="29">
        <v>1130</v>
      </c>
    </row>
    <row r="14" spans="1:4" ht="19.149999999999999" customHeight="1" x14ac:dyDescent="0.2">
      <c r="A14" s="9" t="s">
        <v>9</v>
      </c>
      <c r="B14" s="28">
        <v>-0.33333748476095382</v>
      </c>
      <c r="C14" s="28">
        <v>-0.49596864495760062</v>
      </c>
      <c r="D14" s="28">
        <v>-0.40668275231918738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-0.91387404679327267</v>
      </c>
    </row>
    <row r="16" spans="1:4" ht="19.149999999999999" customHeight="1" x14ac:dyDescent="0.2">
      <c r="A16" s="9" t="s">
        <v>11</v>
      </c>
      <c r="B16" s="28" t="s">
        <v>2</v>
      </c>
      <c r="C16" s="28">
        <v>-0.20463920421022186</v>
      </c>
      <c r="D16" s="28">
        <v>-0.35364671787949664</v>
      </c>
    </row>
    <row r="17" spans="1:4" ht="19.149999999999999" customHeight="1" x14ac:dyDescent="0.2">
      <c r="A17" s="9" t="s">
        <v>12</v>
      </c>
      <c r="B17" s="22">
        <v>1.4958384944487766</v>
      </c>
      <c r="C17" s="22">
        <v>1.1033535691469196</v>
      </c>
      <c r="D17" s="22">
        <v>1.1132596095233407</v>
      </c>
    </row>
    <row r="18" spans="1:4" ht="19.149999999999999" customHeight="1" x14ac:dyDescent="0.2">
      <c r="A18" s="9" t="s">
        <v>13</v>
      </c>
      <c r="B18" s="22">
        <v>29.506871463217461</v>
      </c>
      <c r="C18" s="22">
        <v>29.056924384027187</v>
      </c>
      <c r="D18" s="22">
        <v>26.991150442477874</v>
      </c>
    </row>
    <row r="19" spans="1:4" ht="19.149999999999999" customHeight="1" x14ac:dyDescent="0.2">
      <c r="A19" s="11" t="s">
        <v>14</v>
      </c>
      <c r="B19" s="23">
        <v>20.655326552864778</v>
      </c>
      <c r="C19" s="23">
        <v>19.653451376492999</v>
      </c>
      <c r="D19" s="23">
        <v>18.868649155001776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-0.40668275231918738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-0.91387404679327267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-0.35364671787949664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1.1132596095233407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26.991150442477874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18.868649155001776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2016-02-17T10:38:01Z</dcterms:modified>
</cp:coreProperties>
</file>