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<sst xmlns="http://schemas.openxmlformats.org/spreadsheetml/2006/main" count="23" uniqueCount="17">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</sst>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1.772324471710975</c:v>
                </c:pt>
                <c:pt idx="2">
                  <c:v>3.3314187248707641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12.34922458357266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3.3314187248707641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3.6760482481332568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12.34922458357266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3.3314187248707641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9.936766034327011</c:v>
                </c:pt>
                <c:pt idx="1">
                  <c:v>10.56578050443081</c:v>
                </c:pt>
                <c:pt idx="2">
                  <c:v>12.34922458357266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17.131979695431472</v>
      </c>
      <c r="C13" s="28">
        <v>25.744680851063826</v>
      </c>
      <c r="D13" s="28">
        <v>22.627118644067799</v>
      </c>
    </row>
    <row r="14" spans="1:4" ht="19.899999999999999" customHeight="1" x14ac:dyDescent="0.2">
      <c r="A14" s="9" t="s">
        <v>8</v>
      </c>
      <c r="B14" s="28">
        <v>3.6133694670280034</v>
      </c>
      <c r="C14" s="28">
        <v>3.5446489434219499</v>
      </c>
      <c r="D14" s="28">
        <v>3.6760482481332568</v>
      </c>
    </row>
    <row r="15" spans="1:4" ht="19.899999999999999" customHeight="1" x14ac:dyDescent="0.2">
      <c r="A15" s="9" t="s">
        <v>9</v>
      </c>
      <c r="B15" s="28">
        <v>9.936766034327011</v>
      </c>
      <c r="C15" s="28">
        <v>10.56578050443081</v>
      </c>
      <c r="D15" s="28">
        <v>12.34922458357266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1.772324471710975</v>
      </c>
      <c r="D16" s="29">
        <v>3.3314187248707641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22.627118644067799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3.6760482481332568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12.34922458357266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3.3314187248707641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2016-01-26T16:09:33Z</dcterms:modified>
</cp:coreProperties>
</file>