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<sst xmlns="http://schemas.openxmlformats.org/spreadsheetml/2006/main" count="23" uniqueCount="17">
  <si>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</si>
  <si>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</si>
  <si>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</si>
  <si>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</si>
  <si>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</si>
  <si>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</si>
  <si>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</si>
  <si>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</si>
  <si>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</si>
  <si>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</si>
  <si>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</si>
  <si>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</si>
  <si>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</si>
  <si>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</si>
  <si>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STIA</t>
  </si>
  <si>
    <t>Stia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</si>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</sst>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7.201986754966887</c:v>
                </c:pt>
                <c:pt idx="1">
                  <c:v>4.5527156549520766</c:v>
                </c:pt>
                <c:pt idx="2">
                  <c:v>7.068273092369477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7264"/>
        <c:axId val="99874688"/>
      </c:lineChart>
      <c:catAx>
        <c:axId val="998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25.925925925925924</c:v>
                </c:pt>
                <c:pt idx="1">
                  <c:v>9.4017094017094021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69728"/>
        <c:axId val="103051648"/>
      </c:lineChart>
      <c:catAx>
        <c:axId val="10296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51648"/>
        <c:crosses val="autoZero"/>
        <c:auto val="1"/>
        <c:lblAlgn val="ctr"/>
        <c:lblOffset val="100"/>
        <c:noMultiLvlLbl val="0"/>
      </c:catAx>
      <c:valAx>
        <c:axId val="10305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69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6.2049062049062051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8.1521739130434785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6.2049062049062051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8.1521739130434785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117184"/>
        <c:axId val="114768512"/>
      </c:bubbleChart>
      <c:valAx>
        <c:axId val="10511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768512"/>
        <c:crosses val="autoZero"/>
        <c:crossBetween val="midCat"/>
      </c:valAx>
      <c:valAx>
        <c:axId val="11476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7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4.5333333333333332</v>
      </c>
      <c r="C13" s="27">
        <v>2.8455284552845526</v>
      </c>
      <c r="D13" s="27">
        <v>6.2049062049062051</v>
      </c>
    </row>
    <row r="14" spans="1:4" ht="19.899999999999999" customHeight="1" x14ac:dyDescent="0.2">
      <c r="A14" s="9" t="s">
        <v>9</v>
      </c>
      <c r="B14" s="27">
        <v>11.572052401746726</v>
      </c>
      <c r="C14" s="27">
        <v>7.0038910505836576</v>
      </c>
      <c r="D14" s="27">
        <v>8.1521739130434785</v>
      </c>
    </row>
    <row r="15" spans="1:4" ht="19.899999999999999" customHeight="1" x14ac:dyDescent="0.2">
      <c r="A15" s="9" t="s">
        <v>10</v>
      </c>
      <c r="B15" s="27">
        <v>7.201986754966887</v>
      </c>
      <c r="C15" s="27">
        <v>4.5527156549520766</v>
      </c>
      <c r="D15" s="27">
        <v>7.068273092369477</v>
      </c>
    </row>
    <row r="16" spans="1:4" ht="19.899999999999999" customHeight="1" x14ac:dyDescent="0.2">
      <c r="A16" s="10" t="s">
        <v>11</v>
      </c>
      <c r="B16" s="28">
        <v>25.925925925925924</v>
      </c>
      <c r="C16" s="28">
        <v>9.4017094017094021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6.2049062049062051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8.1521739130434785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7.068273092369477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2016-04-29T10:40:13Z</dcterms:modified>
</cp:coreProperties>
</file>