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<sst xmlns="http://schemas.openxmlformats.org/spreadsheetml/2006/main" count="23" uniqueCount="17">
  <si>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</si>
  <si>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</si>
  <si>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</si>
  <si>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</si>
  <si>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</si>
  <si>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</si>
  <si>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</si>
  <si>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</si>
  <si>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</si>
  <si>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</si>
  <si>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</si>
  <si>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</si>
  <si>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</si>
  <si>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</si>
  <si>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STIA</t>
  </si>
  <si>
    <t>Stia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</si>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</sst>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2.3170731707317072</c:v>
                </c:pt>
                <c:pt idx="1">
                  <c:v>3.2869785082174459</c:v>
                </c:pt>
                <c:pt idx="2">
                  <c:v>3.4793814432989691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2264832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auto val="1"/>
        <c:lblAlgn val="ctr"/>
        <c:lblOffset val="100"/>
        <c:noMultiLvlLbl val="0"/>
      </c:catAx>
      <c:valAx>
        <c:axId val="622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18.685567010309278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3.4793814432989691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5.2835051546391751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18.685567010309278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3.4793814432989691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17.317073170731707</c:v>
                </c:pt>
                <c:pt idx="1">
                  <c:v>17.699115044247787</c:v>
                </c:pt>
                <c:pt idx="2">
                  <c:v>18.685567010309278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25.822168087697928</v>
      </c>
      <c r="C13" s="28">
        <v>29.447852760736197</v>
      </c>
      <c r="D13" s="28">
        <v>32.527206771463121</v>
      </c>
    </row>
    <row r="14" spans="1:4" ht="19.899999999999999" customHeight="1" x14ac:dyDescent="0.2">
      <c r="A14" s="9" t="s">
        <v>8</v>
      </c>
      <c r="B14" s="28">
        <v>5.2439024390243905</v>
      </c>
      <c r="C14" s="28">
        <v>4.1719342604298353</v>
      </c>
      <c r="D14" s="28">
        <v>5.2835051546391751</v>
      </c>
    </row>
    <row r="15" spans="1:4" ht="19.899999999999999" customHeight="1" x14ac:dyDescent="0.2">
      <c r="A15" s="9" t="s">
        <v>9</v>
      </c>
      <c r="B15" s="28">
        <v>17.317073170731707</v>
      </c>
      <c r="C15" s="28">
        <v>17.699115044247787</v>
      </c>
      <c r="D15" s="28">
        <v>18.685567010309278</v>
      </c>
    </row>
    <row r="16" spans="1:4" ht="19.899999999999999" customHeight="1" x14ac:dyDescent="0.2">
      <c r="A16" s="10" t="s">
        <v>7</v>
      </c>
      <c r="B16" s="29">
        <v>2.3170731707317072</v>
      </c>
      <c r="C16" s="29">
        <v>3.2869785082174459</v>
      </c>
      <c r="D16" s="29">
        <v>3.4793814432989691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32.527206771463121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5.2835051546391751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18.685567010309278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3.4793814432989691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2016-01-26T16:09:32Z</dcterms:modified>
</cp:coreProperties>
</file>