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<sst xmlns="http://schemas.openxmlformats.org/spreadsheetml/2006/main" count="23" uniqueCount="17">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</sst>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8.470290771175728</c:v>
                </c:pt>
                <c:pt idx="2">
                  <c:v>6.0567010309278349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5.4878048780487809</c:v>
                </c:pt>
                <c:pt idx="1">
                  <c:v>4.0455120101137805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6.0567010309278349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6.0567010309278349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2.5899280575539567</v>
      </c>
      <c r="C13" s="27">
        <v>6.4024390243902438</v>
      </c>
      <c r="D13" s="27">
        <v>5.9047619047619051</v>
      </c>
    </row>
    <row r="14" spans="1:4" ht="19.149999999999999" customHeight="1" x14ac:dyDescent="0.2">
      <c r="A14" s="8" t="s">
        <v>6</v>
      </c>
      <c r="B14" s="27">
        <v>0.6097560975609756</v>
      </c>
      <c r="C14" s="27">
        <v>1.390644753476612</v>
      </c>
      <c r="D14" s="27">
        <v>0.77319587628865982</v>
      </c>
    </row>
    <row r="15" spans="1:4" ht="19.149999999999999" customHeight="1" x14ac:dyDescent="0.2">
      <c r="A15" s="8" t="s">
        <v>7</v>
      </c>
      <c r="B15" s="27">
        <v>5.4878048780487809</v>
      </c>
      <c r="C15" s="27">
        <v>4.0455120101137805</v>
      </c>
      <c r="D15" s="27">
        <v>2.5773195876288657</v>
      </c>
    </row>
    <row r="16" spans="1:4" ht="19.149999999999999" customHeight="1" x14ac:dyDescent="0.2">
      <c r="A16" s="9" t="s">
        <v>8</v>
      </c>
      <c r="B16" s="28">
        <v>12.195121951219512</v>
      </c>
      <c r="C16" s="28">
        <v>8.470290771175728</v>
      </c>
      <c r="D16" s="28">
        <v>6.0567010309278349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5.9047619047619051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0.77319587628865982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2.5773195876288657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6.0567010309278349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2016-01-26T13:39:37Z</dcterms:modified>
</cp:coreProperties>
</file>