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<sst xmlns="http://schemas.openxmlformats.org/spreadsheetml/2006/main" count="23" uniqueCount="17">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</sst>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10.200668896321071</c:v>
                </c:pt>
                <c:pt idx="1">
                  <c:v>4.234527687296417</c:v>
                </c:pt>
                <c:pt idx="2">
                  <c:v>8.1771720613287897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28832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28832"/>
        <c:crosses val="autoZero"/>
        <c:auto val="1"/>
        <c:lblAlgn val="ctr"/>
        <c:lblOffset val="100"/>
        <c:noMultiLvlLbl val="0"/>
      </c:catAx>
      <c:valAx>
        <c:axId val="102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26.890756302521009</c:v>
                </c:pt>
                <c:pt idx="1">
                  <c:v>7.4626865671641784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01088"/>
        <c:axId val="104993152"/>
      </c:lineChart>
      <c:catAx>
        <c:axId val="1030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3152"/>
        <c:crosses val="autoZero"/>
        <c:auto val="1"/>
        <c:lblAlgn val="ctr"/>
        <c:lblOffset val="100"/>
        <c:noMultiLvlLbl val="0"/>
      </c:catAx>
      <c:valAx>
        <c:axId val="1049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0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5.9659090909090908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11.48936170212766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5.9659090909090908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11.48936170212766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68512"/>
        <c:axId val="114788608"/>
      </c:bubbleChart>
      <c:valAx>
        <c:axId val="1147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crossBetween val="midCat"/>
      </c:valAx>
      <c:valAx>
        <c:axId val="1147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7.1979434447300772</v>
      </c>
      <c r="C13" s="27">
        <v>2.1052631578947367</v>
      </c>
      <c r="D13" s="27">
        <v>5.9659090909090908</v>
      </c>
    </row>
    <row r="14" spans="1:4" ht="19.899999999999999" customHeight="1" x14ac:dyDescent="0.2">
      <c r="A14" s="9" t="s">
        <v>9</v>
      </c>
      <c r="B14" s="27">
        <v>15.789473684210526</v>
      </c>
      <c r="C14" s="27">
        <v>7.6923076923076925</v>
      </c>
      <c r="D14" s="27">
        <v>11.48936170212766</v>
      </c>
    </row>
    <row r="15" spans="1:4" ht="19.899999999999999" customHeight="1" x14ac:dyDescent="0.2">
      <c r="A15" s="9" t="s">
        <v>10</v>
      </c>
      <c r="B15" s="27">
        <v>10.200668896321071</v>
      </c>
      <c r="C15" s="27">
        <v>4.234527687296417</v>
      </c>
      <c r="D15" s="27">
        <v>8.1771720613287897</v>
      </c>
    </row>
    <row r="16" spans="1:4" ht="19.899999999999999" customHeight="1" x14ac:dyDescent="0.2">
      <c r="A16" s="10" t="s">
        <v>11</v>
      </c>
      <c r="B16" s="28">
        <v>26.890756302521009</v>
      </c>
      <c r="C16" s="28">
        <v>7.4626865671641784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5.9659090909090908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11.48936170212766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8.1771720613287897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2016-04-29T10:40:12Z</dcterms:modified>
</cp:coreProperties>
</file>