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<sst xmlns="http://schemas.openxmlformats.org/spreadsheetml/2006/main" count="23" uniqueCount="17">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</sst>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2.7122049221496738</c:v>
                </c:pt>
                <c:pt idx="1">
                  <c:v>3.5075329566854987</c:v>
                </c:pt>
                <c:pt idx="2">
                  <c:v>4.1032733978792066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18.30336560627017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4.1032733978792066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4.4490548639926235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18.30336560627017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4.1032733978792066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12.933199397287796</c:v>
                </c:pt>
                <c:pt idx="1">
                  <c:v>16.525423728813561</c:v>
                </c:pt>
                <c:pt idx="2">
                  <c:v>18.30336560627017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17.624177139437464</v>
      </c>
      <c r="C13" s="28">
        <v>21.834061135371179</v>
      </c>
      <c r="D13" s="28">
        <v>24.432938856015777</v>
      </c>
    </row>
    <row r="14" spans="1:4" ht="19.899999999999999" customHeight="1" x14ac:dyDescent="0.2">
      <c r="A14" s="9" t="s">
        <v>8</v>
      </c>
      <c r="B14" s="28">
        <v>3.0889000502260169</v>
      </c>
      <c r="C14" s="28">
        <v>3.5546139359698685</v>
      </c>
      <c r="D14" s="28">
        <v>4.4490548639926235</v>
      </c>
    </row>
    <row r="15" spans="1:4" ht="19.899999999999999" customHeight="1" x14ac:dyDescent="0.2">
      <c r="A15" s="9" t="s">
        <v>9</v>
      </c>
      <c r="B15" s="28">
        <v>12.933199397287796</v>
      </c>
      <c r="C15" s="28">
        <v>16.525423728813561</v>
      </c>
      <c r="D15" s="28">
        <v>18.30336560627017</v>
      </c>
    </row>
    <row r="16" spans="1:4" ht="19.899999999999999" customHeight="1" x14ac:dyDescent="0.2">
      <c r="A16" s="10" t="s">
        <v>7</v>
      </c>
      <c r="B16" s="29">
        <v>2.7122049221496738</v>
      </c>
      <c r="C16" s="29">
        <v>3.5075329566854987</v>
      </c>
      <c r="D16" s="29">
        <v>4.1032733978792066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24.432938856015777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4.4490548639926235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18.30336560627017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4.1032733978792066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2016-01-26T16:09:29Z</dcterms:modified>
</cp:coreProperties>
</file>