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<sst xmlns="http://schemas.openxmlformats.org/spreadsheetml/2006/main" count="23" uniqueCount="17">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</sst>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13.159216474133601</c:v>
                </c:pt>
                <c:pt idx="1">
                  <c:v>7.5800376647834273</c:v>
                </c:pt>
                <c:pt idx="2">
                  <c:v>6.1779621945597052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4.3445504771471626</c:v>
                </c:pt>
                <c:pt idx="1">
                  <c:v>3.7429378531073447</c:v>
                </c:pt>
                <c:pt idx="2">
                  <c:v>2.5126786537574919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2.5126786537574919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6.1779621945597052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1.4061779621945598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2.5126786537574919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6.1779621945597052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1.9289340101522845</v>
      </c>
      <c r="C13" s="27">
        <v>4.1738136077758714</v>
      </c>
      <c r="D13" s="27">
        <v>6.5758293838862558</v>
      </c>
    </row>
    <row r="14" spans="1:4" ht="19.149999999999999" customHeight="1" x14ac:dyDescent="0.2">
      <c r="A14" s="8" t="s">
        <v>6</v>
      </c>
      <c r="B14" s="27">
        <v>0.75339025615268718</v>
      </c>
      <c r="C14" s="27">
        <v>1.0593220338983049</v>
      </c>
      <c r="D14" s="27">
        <v>1.4061779621945598</v>
      </c>
    </row>
    <row r="15" spans="1:4" ht="19.149999999999999" customHeight="1" x14ac:dyDescent="0.2">
      <c r="A15" s="8" t="s">
        <v>7</v>
      </c>
      <c r="B15" s="27">
        <v>4.3445504771471626</v>
      </c>
      <c r="C15" s="27">
        <v>3.7429378531073447</v>
      </c>
      <c r="D15" s="27">
        <v>2.5126786537574919</v>
      </c>
    </row>
    <row r="16" spans="1:4" ht="19.149999999999999" customHeight="1" x14ac:dyDescent="0.2">
      <c r="A16" s="9" t="s">
        <v>8</v>
      </c>
      <c r="B16" s="28">
        <v>13.159216474133601</v>
      </c>
      <c r="C16" s="28">
        <v>7.5800376647834273</v>
      </c>
      <c r="D16" s="28">
        <v>6.1779621945597052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6.5758293838862558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1.4061779621945598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2.5126786537574919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6.1779621945597052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2016-01-26T13:39:35Z</dcterms:modified>
</cp:coreProperties>
</file>