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<sst xmlns="http://schemas.openxmlformats.org/spreadsheetml/2006/main" count="23" uniqueCount="17">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</sst>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10.390288474089544</c:v>
                </c:pt>
                <c:pt idx="1">
                  <c:v>5.8080090883271795</c:v>
                </c:pt>
                <c:pt idx="2">
                  <c:v>7.702926559911651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880"/>
        <c:axId val="99874304"/>
      </c:lineChart>
      <c:catAx>
        <c:axId val="99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28.605388272583198</c:v>
                </c:pt>
                <c:pt idx="1">
                  <c:v>18.810289389067524</c:v>
                </c:pt>
                <c:pt idx="2">
                  <c:v>23.837209302325583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8704"/>
        <c:axId val="103028608"/>
      </c:lineChart>
      <c:catAx>
        <c:axId val="102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608"/>
        <c:crosses val="autoZero"/>
        <c:auto val="1"/>
        <c:lblAlgn val="ctr"/>
        <c:lblOffset val="100"/>
        <c:noMultiLvlLbl val="0"/>
      </c:catAx>
      <c:valAx>
        <c:axId val="1030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6.1410356492323706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9.4678035871802422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23.837209302325583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6.1410356492323706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9.4678035871802422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16800"/>
        <c:axId val="114765824"/>
      </c:bubbleChart>
      <c:valAx>
        <c:axId val="1051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5824"/>
        <c:crosses val="autoZero"/>
        <c:crossBetween val="midCat"/>
      </c:valAx>
      <c:valAx>
        <c:axId val="1147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6.6546762589928061</v>
      </c>
      <c r="C13" s="27">
        <v>3.9463698456868199</v>
      </c>
      <c r="D13" s="27">
        <v>6.1410356492323706</v>
      </c>
    </row>
    <row r="14" spans="1:4" ht="19.899999999999999" customHeight="1" x14ac:dyDescent="0.2">
      <c r="A14" s="9" t="s">
        <v>9</v>
      </c>
      <c r="B14" s="27">
        <v>15.56178026766262</v>
      </c>
      <c r="C14" s="27">
        <v>8.190352865004856</v>
      </c>
      <c r="D14" s="27">
        <v>9.4678035871802422</v>
      </c>
    </row>
    <row r="15" spans="1:4" ht="19.899999999999999" customHeight="1" x14ac:dyDescent="0.2">
      <c r="A15" s="9" t="s">
        <v>10</v>
      </c>
      <c r="B15" s="27">
        <v>10.390288474089544</v>
      </c>
      <c r="C15" s="27">
        <v>5.8080090883271795</v>
      </c>
      <c r="D15" s="27">
        <v>7.702926559911651</v>
      </c>
    </row>
    <row r="16" spans="1:4" ht="19.899999999999999" customHeight="1" x14ac:dyDescent="0.2">
      <c r="A16" s="10" t="s">
        <v>11</v>
      </c>
      <c r="B16" s="28">
        <v>28.605388272583198</v>
      </c>
      <c r="C16" s="28">
        <v>18.810289389067524</v>
      </c>
      <c r="D16" s="28">
        <v>23.837209302325583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6.1410356492323706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9.4678035871802422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7.702926559911651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23.837209302325583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2016-04-29T10:40:10Z</dcterms:modified>
</cp:coreProperties>
</file>