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<sst xmlns="http://schemas.openxmlformats.org/spreadsheetml/2006/main" count="25" uniqueCount="18">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</sst>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76.472513089005233</c:v>
                </c:pt>
                <c:pt idx="1">
                  <c:v>125.1076923076923</c:v>
                </c:pt>
                <c:pt idx="2">
                  <c:v>173.54551676933607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49331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312"/>
        <c:crosses val="autoZero"/>
        <c:auto val="1"/>
        <c:lblAlgn val="ctr"/>
        <c:lblOffset val="100"/>
        <c:noMultiLvlLbl val="0"/>
      </c:catAx>
      <c:valAx>
        <c:axId val="904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117.92478576496916</c:v>
                </c:pt>
                <c:pt idx="1">
                  <c:v>109.80830562693885</c:v>
                </c:pt>
                <c:pt idx="2">
                  <c:v>102.12229147997178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173.54551676933607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102.12229147997178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117.92478576496916</v>
      </c>
      <c r="C13" s="19">
        <v>109.80830562693885</v>
      </c>
      <c r="D13" s="19">
        <v>102.12229147997178</v>
      </c>
    </row>
    <row r="14" spans="1:4" ht="20.45" customHeight="1" x14ac:dyDescent="0.2">
      <c r="A14" s="8" t="s">
        <v>8</v>
      </c>
      <c r="B14" s="19">
        <v>2.7827178575164768</v>
      </c>
      <c r="C14" s="19">
        <v>7.2924417986605716</v>
      </c>
      <c r="D14" s="19">
        <v>5.84961381190368</v>
      </c>
    </row>
    <row r="15" spans="1:4" ht="20.45" customHeight="1" x14ac:dyDescent="0.2">
      <c r="A15" s="8" t="s">
        <v>9</v>
      </c>
      <c r="B15" s="19">
        <v>76.472513089005233</v>
      </c>
      <c r="C15" s="19">
        <v>125.1076923076923</v>
      </c>
      <c r="D15" s="19">
        <v>173.54551676933607</v>
      </c>
    </row>
    <row r="16" spans="1:4" ht="20.45" customHeight="1" x14ac:dyDescent="0.2">
      <c r="A16" s="8" t="s">
        <v>10</v>
      </c>
      <c r="B16" s="19">
        <v>1.5090129763372673</v>
      </c>
      <c r="C16" s="19">
        <v>0.69208428597911387</v>
      </c>
      <c r="D16" s="19">
        <v>0.52356020942408377</v>
      </c>
    </row>
    <row r="17" spans="1:4" ht="20.45" customHeight="1" x14ac:dyDescent="0.2">
      <c r="A17" s="9" t="s">
        <v>7</v>
      </c>
      <c r="B17" s="20">
        <v>40.577507598784194</v>
      </c>
      <c r="C17" s="20">
        <v>15.904572564612327</v>
      </c>
      <c r="D17" s="20">
        <v>13.090418353576247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102.12229147997178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5.84961381190368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173.54551676933607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0.52356020942408377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13.090418353576247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2016-01-28T10:12:08Z</dcterms:modified>
</cp:coreProperties>
</file>