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<sst xmlns="http://schemas.openxmlformats.org/spreadsheetml/2006/main" count="23" uniqueCount="17">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</sst>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11.995863495346432</c:v>
                </c:pt>
                <c:pt idx="1">
                  <c:v>8.5608704578115375</c:v>
                </c:pt>
                <c:pt idx="2">
                  <c:v>6.1541737649063029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4.591520165460186</c:v>
                </c:pt>
                <c:pt idx="1">
                  <c:v>4.3728187230548148</c:v>
                </c:pt>
                <c:pt idx="2">
                  <c:v>3.3006814310051107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3.3006814310051107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6.1541737649063029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0.76660988074957415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3.3006814310051107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6.1541737649063029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1.5866474345765504</v>
      </c>
      <c r="C13" s="27">
        <v>4.2355889724310778</v>
      </c>
      <c r="D13" s="27">
        <v>6.6040688575899846</v>
      </c>
    </row>
    <row r="14" spans="1:4" ht="19.149999999999999" customHeight="1" x14ac:dyDescent="0.2">
      <c r="A14" s="8" t="s">
        <v>6</v>
      </c>
      <c r="B14" s="27">
        <v>0.43433298862461223</v>
      </c>
      <c r="C14" s="27">
        <v>1.170190925887908</v>
      </c>
      <c r="D14" s="27">
        <v>0.76660988074957415</v>
      </c>
    </row>
    <row r="15" spans="1:4" ht="19.149999999999999" customHeight="1" x14ac:dyDescent="0.2">
      <c r="A15" s="8" t="s">
        <v>7</v>
      </c>
      <c r="B15" s="27">
        <v>4.591520165460186</v>
      </c>
      <c r="C15" s="27">
        <v>4.3728187230548148</v>
      </c>
      <c r="D15" s="27">
        <v>3.3006814310051107</v>
      </c>
    </row>
    <row r="16" spans="1:4" ht="19.149999999999999" customHeight="1" x14ac:dyDescent="0.2">
      <c r="A16" s="9" t="s">
        <v>8</v>
      </c>
      <c r="B16" s="28">
        <v>11.995863495346432</v>
      </c>
      <c r="C16" s="28">
        <v>8.5608704578115375</v>
      </c>
      <c r="D16" s="28">
        <v>6.1541737649063029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6.6040688575899846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0.76660988074957415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3.3006814310051107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6.1541737649063029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2016-01-26T13:39:34Z</dcterms:modified>
</cp:coreProperties>
</file>