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<sst xmlns="http://schemas.openxmlformats.org/spreadsheetml/2006/main" count="23" uniqueCount="17">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</sst>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8.1545064377682408</c:v>
                </c:pt>
                <c:pt idx="1">
                  <c:v>10.045662100456621</c:v>
                </c:pt>
                <c:pt idx="2">
                  <c:v>26.288659793814436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7440"/>
        <c:axId val="235039744"/>
      </c:lineChart>
      <c:catAx>
        <c:axId val="2350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auto val="1"/>
        <c:lblAlgn val="ctr"/>
        <c:lblOffset val="100"/>
        <c:noMultiLvlLbl val="0"/>
      </c:catAx>
      <c:valAx>
        <c:axId val="23503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97.633136094674555</c:v>
                </c:pt>
                <c:pt idx="1">
                  <c:v>97.014925373134332</c:v>
                </c:pt>
                <c:pt idx="2">
                  <c:v>99.295774647887328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6800"/>
        <c:axId val="235689472"/>
      </c:lineChart>
      <c:catAx>
        <c:axId val="2356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472"/>
        <c:crosses val="autoZero"/>
        <c:auto val="1"/>
        <c:lblAlgn val="ctr"/>
        <c:lblOffset val="100"/>
        <c:noMultiLvlLbl val="0"/>
      </c:catAx>
      <c:valAx>
        <c:axId val="2356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26.288659793814436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36.162790697674417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99.295774647887328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2448"/>
        <c:axId val="235766912"/>
      </c:bubbleChart>
      <c:valAx>
        <c:axId val="2357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crossBetween val="midCat"/>
      </c:valAx>
      <c:valAx>
        <c:axId val="23576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27.922814982973893</v>
      </c>
      <c r="C13" s="19">
        <v>44.240687679083095</v>
      </c>
      <c r="D13" s="19">
        <v>56.162790697674417</v>
      </c>
    </row>
    <row r="14" spans="1:4" ht="15.6" customHeight="1" x14ac:dyDescent="0.2">
      <c r="A14" s="8" t="s">
        <v>6</v>
      </c>
      <c r="B14" s="19">
        <v>8.1545064377682408</v>
      </c>
      <c r="C14" s="19">
        <v>10.045662100456621</v>
      </c>
      <c r="D14" s="19">
        <v>26.288659793814436</v>
      </c>
    </row>
    <row r="15" spans="1:4" ht="15.6" customHeight="1" x14ac:dyDescent="0.2">
      <c r="A15" s="8" t="s">
        <v>8</v>
      </c>
      <c r="B15" s="19">
        <v>97.633136094674555</v>
      </c>
      <c r="C15" s="19">
        <v>97.014925373134332</v>
      </c>
      <c r="D15" s="19">
        <v>99.295774647887328</v>
      </c>
    </row>
    <row r="16" spans="1:4" ht="15.6" customHeight="1" x14ac:dyDescent="0.2">
      <c r="A16" s="9" t="s">
        <v>9</v>
      </c>
      <c r="B16" s="20">
        <v>31.498297389330304</v>
      </c>
      <c r="C16" s="20">
        <v>35.358166189111749</v>
      </c>
      <c r="D16" s="20">
        <v>36.162790697674417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56.162790697674417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26.288659793814436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99.295774647887328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36.162790697674417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2015-04-20T12:35:22Z</dcterms:modified>
</cp:coreProperties>
</file>