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<sst xmlns="http://schemas.openxmlformats.org/spreadsheetml/2006/main" count="23" uniqueCount="17">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</sst>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9.298000929800093</c:v>
                </c:pt>
                <c:pt idx="1">
                  <c:v>3.1334622823984528</c:v>
                </c:pt>
                <c:pt idx="2">
                  <c:v>6.0136391816491015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4960"/>
        <c:axId val="99866496"/>
      </c:lineChart>
      <c:catAx>
        <c:axId val="998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6496"/>
        <c:crosses val="autoZero"/>
        <c:auto val="1"/>
        <c:lblAlgn val="ctr"/>
        <c:lblOffset val="100"/>
        <c:noMultiLvlLbl val="0"/>
      </c:catAx>
      <c:valAx>
        <c:axId val="998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23.112128146453088</c:v>
                </c:pt>
                <c:pt idx="1">
                  <c:v>9.4276094276094273</c:v>
                </c:pt>
                <c:pt idx="2">
                  <c:v>18.399999999999999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50464"/>
        <c:axId val="102970112"/>
      </c:lineChart>
      <c:catAx>
        <c:axId val="1027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auto val="1"/>
        <c:lblAlgn val="ctr"/>
        <c:lblOffset val="100"/>
        <c:noMultiLvlLbl val="0"/>
      </c:catAx>
      <c:valAx>
        <c:axId val="1029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50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4.8206278026905833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7.4895977808599161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4.8206278026905833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7.4895977808599161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91840"/>
        <c:axId val="105116800"/>
      </c:bubbleChart>
      <c:valAx>
        <c:axId val="1050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6800"/>
        <c:crosses val="autoZero"/>
        <c:crossBetween val="midCat"/>
      </c:valAx>
      <c:valAx>
        <c:axId val="1051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6.6052227342549923</v>
      </c>
      <c r="C13" s="27">
        <v>1.7651052274270198</v>
      </c>
      <c r="D13" s="27">
        <v>4.8206278026905833</v>
      </c>
    </row>
    <row r="14" spans="1:4" ht="19.899999999999999" customHeight="1" x14ac:dyDescent="0.2">
      <c r="A14" s="9" t="s">
        <v>9</v>
      </c>
      <c r="B14" s="27">
        <v>13.427561837455832</v>
      </c>
      <c r="C14" s="27">
        <v>4.9460431654676258</v>
      </c>
      <c r="D14" s="27">
        <v>7.4895977808599161</v>
      </c>
    </row>
    <row r="15" spans="1:4" ht="19.899999999999999" customHeight="1" x14ac:dyDescent="0.2">
      <c r="A15" s="9" t="s">
        <v>10</v>
      </c>
      <c r="B15" s="27">
        <v>9.298000929800093</v>
      </c>
      <c r="C15" s="27">
        <v>3.1334622823984528</v>
      </c>
      <c r="D15" s="27">
        <v>6.0136391816491015</v>
      </c>
    </row>
    <row r="16" spans="1:4" ht="19.899999999999999" customHeight="1" x14ac:dyDescent="0.2">
      <c r="A16" s="10" t="s">
        <v>11</v>
      </c>
      <c r="B16" s="28">
        <v>23.112128146453088</v>
      </c>
      <c r="C16" s="28">
        <v>9.4276094276094273</v>
      </c>
      <c r="D16" s="28">
        <v>18.399999999999999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4.8206278026905833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7.4895977808599161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6.0136391816491015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18.399999999999999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2016-04-29T10:40:05Z</dcterms:modified>
</cp:coreProperties>
</file>