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<sst xmlns="http://schemas.openxmlformats.org/spreadsheetml/2006/main" count="24" uniqueCount="18">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</sst>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0.34083162917518744</c:v>
                </c:pt>
                <c:pt idx="1">
                  <c:v>0.93099671412924423</c:v>
                </c:pt>
                <c:pt idx="2">
                  <c:v>0.57636887608069165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520"/>
        <c:axId val="62038784"/>
      </c:lineChart>
      <c:catAx>
        <c:axId val="61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25.357873210633947</c:v>
                </c:pt>
                <c:pt idx="1">
                  <c:v>27.601314348302303</c:v>
                </c:pt>
                <c:pt idx="2">
                  <c:v>29.435981885549612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56576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29.435981885549612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0.57636887608069165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408268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midCat"/>
      </c:valAx>
      <c:valAx>
        <c:axId val="64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35.227193365342643</v>
      </c>
      <c r="C13" s="22">
        <v>36.352702453421877</v>
      </c>
      <c r="D13" s="22">
        <v>38.630000000000003</v>
      </c>
    </row>
    <row r="14" spans="1:4" ht="19.149999999999999" customHeight="1" x14ac:dyDescent="0.2">
      <c r="A14" s="9" t="s">
        <v>7</v>
      </c>
      <c r="B14" s="22">
        <v>25.357873210633947</v>
      </c>
      <c r="C14" s="22">
        <v>27.601314348302303</v>
      </c>
      <c r="D14" s="22">
        <v>29.435981885549612</v>
      </c>
    </row>
    <row r="15" spans="1:4" ht="19.149999999999999" customHeight="1" x14ac:dyDescent="0.2">
      <c r="A15" s="9" t="s">
        <v>8</v>
      </c>
      <c r="B15" s="22">
        <v>0.34083162917518744</v>
      </c>
      <c r="C15" s="22">
        <v>0.93099671412924423</v>
      </c>
      <c r="D15" s="22">
        <v>0.57636887608069165</v>
      </c>
    </row>
    <row r="16" spans="1:4" ht="19.149999999999999" customHeight="1" x14ac:dyDescent="0.2">
      <c r="A16" s="11" t="s">
        <v>9</v>
      </c>
      <c r="B16" s="23" t="s">
        <v>10</v>
      </c>
      <c r="C16" s="23">
        <v>3.179562580408013</v>
      </c>
      <c r="D16" s="23">
        <v>5.5021698698078119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38.630000000000003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29.435981885549612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0.57636887608069165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5.5021698698078119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2016-01-27T13:40:43Z</dcterms:modified>
</cp:coreProperties>
</file>