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<sst xmlns="http://schemas.openxmlformats.org/spreadsheetml/2006/main" count="23" uniqueCount="17">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</sst>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5.2068473609129811</c:v>
                </c:pt>
                <c:pt idx="1">
                  <c:v>3.4115138592750531</c:v>
                </c:pt>
                <c:pt idx="2">
                  <c:v>6.2120189061444968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3936"/>
        <c:axId val="99866112"/>
      </c:lineChart>
      <c:catAx>
        <c:axId val="998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6112"/>
        <c:crosses val="autoZero"/>
        <c:auto val="1"/>
        <c:lblAlgn val="ctr"/>
        <c:lblOffset val="100"/>
        <c:noMultiLvlLbl val="0"/>
      </c:catAx>
      <c:valAx>
        <c:axId val="998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18.257261410788381</c:v>
                </c:pt>
                <c:pt idx="1">
                  <c:v>6.9892473118279561</c:v>
                </c:pt>
                <c:pt idx="2">
                  <c:v>17.272727272727273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48544"/>
        <c:axId val="102969728"/>
      </c:lineChart>
      <c:catAx>
        <c:axId val="1027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auto val="1"/>
        <c:lblAlgn val="ctr"/>
        <c:lblOffset val="100"/>
        <c:noMultiLvlLbl val="0"/>
      </c:catAx>
      <c:valAx>
        <c:axId val="1029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48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3.5322777101096223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9.5454545454545467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3.5322777101096223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9.5454545454545467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81856"/>
        <c:axId val="105112320"/>
      </c:bubbleChart>
      <c:valAx>
        <c:axId val="1050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2320"/>
        <c:crosses val="autoZero"/>
        <c:crossBetween val="midCat"/>
      </c:valAx>
      <c:valAx>
        <c:axId val="10511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3.1839622641509435</v>
      </c>
      <c r="C13" s="27">
        <v>2.360248447204969</v>
      </c>
      <c r="D13" s="27">
        <v>3.5322777101096223</v>
      </c>
    </row>
    <row r="14" spans="1:4" ht="19.899999999999999" customHeight="1" x14ac:dyDescent="0.2">
      <c r="A14" s="9" t="s">
        <v>9</v>
      </c>
      <c r="B14" s="27">
        <v>8.3032490974729249</v>
      </c>
      <c r="C14" s="27">
        <v>4.8172757475083063</v>
      </c>
      <c r="D14" s="27">
        <v>9.5454545454545467</v>
      </c>
    </row>
    <row r="15" spans="1:4" ht="19.899999999999999" customHeight="1" x14ac:dyDescent="0.2">
      <c r="A15" s="9" t="s">
        <v>10</v>
      </c>
      <c r="B15" s="27">
        <v>5.2068473609129811</v>
      </c>
      <c r="C15" s="27">
        <v>3.4115138592750531</v>
      </c>
      <c r="D15" s="27">
        <v>6.2120189061444968</v>
      </c>
    </row>
    <row r="16" spans="1:4" ht="19.899999999999999" customHeight="1" x14ac:dyDescent="0.2">
      <c r="A16" s="10" t="s">
        <v>11</v>
      </c>
      <c r="B16" s="28">
        <v>18.257261410788381</v>
      </c>
      <c r="C16" s="28">
        <v>6.9892473118279561</v>
      </c>
      <c r="D16" s="28">
        <v>17.272727272727273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3.5322777101096223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9.5454545454545467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6.2120189061444968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17.272727272727273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2016-04-29T10:40:03Z</dcterms:modified>
</cp:coreProperties>
</file>