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<sst xmlns="http://schemas.openxmlformats.org/spreadsheetml/2006/main" count="40" uniqueCount="25">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</sst>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75.276952175087814</c:v>
                </c:pt>
                <c:pt idx="1">
                  <c:v>77.57985987412421</c:v>
                </c:pt>
                <c:pt idx="2">
                  <c:v>75.116279069767444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93.650499864901377</c:v>
                </c:pt>
                <c:pt idx="1">
                  <c:v>96.345208407552548</c:v>
                </c:pt>
                <c:pt idx="2">
                  <c:v>97.912579281183937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376"/>
        <c:axId val="93415296"/>
      </c:lineChart>
      <c:catAx>
        <c:axId val="934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75.116279069767444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97.912579281183937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0.68535825545171336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75.116279069767444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97.912579281183937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75.276952175087814</v>
      </c>
      <c r="C13" s="22">
        <v>77.57985987412421</v>
      </c>
      <c r="D13" s="22">
        <v>75.116279069767444</v>
      </c>
    </row>
    <row r="14" spans="1:4" ht="19.149999999999999" customHeight="1" x14ac:dyDescent="0.2">
      <c r="A14" s="11" t="s">
        <v>7</v>
      </c>
      <c r="B14" s="22">
        <v>93.650499864901377</v>
      </c>
      <c r="C14" s="22">
        <v>96.345208407552548</v>
      </c>
      <c r="D14" s="22">
        <v>97.912579281183937</v>
      </c>
    </row>
    <row r="15" spans="1:4" ht="19.149999999999999" customHeight="1" x14ac:dyDescent="0.2">
      <c r="A15" s="11" t="s">
        <v>8</v>
      </c>
      <c r="B15" s="22" t="s">
        <v>17</v>
      </c>
      <c r="C15" s="22">
        <v>2.4916943521594686</v>
      </c>
      <c r="D15" s="22">
        <v>0.68535825545171336</v>
      </c>
    </row>
    <row r="16" spans="1:4" ht="19.149999999999999" customHeight="1" x14ac:dyDescent="0.2">
      <c r="A16" s="11" t="s">
        <v>10</v>
      </c>
      <c r="B16" s="22">
        <v>8.2244533076605695</v>
      </c>
      <c r="C16" s="22">
        <v>6.1738918655625907</v>
      </c>
      <c r="D16" s="22">
        <v>15.398743354277428</v>
      </c>
    </row>
    <row r="17" spans="1:4" ht="19.149999999999999" customHeight="1" x14ac:dyDescent="0.2">
      <c r="A17" s="11" t="s">
        <v>11</v>
      </c>
      <c r="B17" s="22">
        <v>14.134275618374559</v>
      </c>
      <c r="C17" s="22">
        <v>10.945273631840797</v>
      </c>
      <c r="D17" s="22">
        <v>23.043478260869566</v>
      </c>
    </row>
    <row r="18" spans="1:4" ht="19.149999999999999" customHeight="1" x14ac:dyDescent="0.2">
      <c r="A18" s="11" t="s">
        <v>12</v>
      </c>
      <c r="B18" s="22">
        <v>18.17567567567562</v>
      </c>
      <c r="C18" s="22">
        <v>24.014684983420238</v>
      </c>
      <c r="D18" s="22">
        <v>27.65569076592692</v>
      </c>
    </row>
    <row r="19" spans="1:4" ht="19.149999999999999" customHeight="1" x14ac:dyDescent="0.2">
      <c r="A19" s="11" t="s">
        <v>13</v>
      </c>
      <c r="B19" s="22">
        <v>95.278303161307747</v>
      </c>
      <c r="C19" s="22">
        <v>99.40921505759411</v>
      </c>
      <c r="D19" s="22">
        <v>99.397463002114165</v>
      </c>
    </row>
    <row r="20" spans="1:4" ht="19.149999999999999" customHeight="1" x14ac:dyDescent="0.2">
      <c r="A20" s="11" t="s">
        <v>15</v>
      </c>
      <c r="B20" s="22" t="s">
        <v>17</v>
      </c>
      <c r="C20" s="22">
        <v>89.000916590284135</v>
      </c>
      <c r="D20" s="22">
        <v>92.628282341604432</v>
      </c>
    </row>
    <row r="21" spans="1:4" ht="19.149999999999999" customHeight="1" x14ac:dyDescent="0.2">
      <c r="A21" s="11" t="s">
        <v>16</v>
      </c>
      <c r="B21" s="22" t="s">
        <v>17</v>
      </c>
      <c r="C21" s="22">
        <v>0.51940116101435985</v>
      </c>
      <c r="D21" s="22">
        <v>1.3008913514815708</v>
      </c>
    </row>
    <row r="22" spans="1:4" ht="19.149999999999999" customHeight="1" x14ac:dyDescent="0.2">
      <c r="A22" s="11" t="s">
        <v>6</v>
      </c>
      <c r="B22" s="22">
        <v>22.42637125101324</v>
      </c>
      <c r="C22" s="22">
        <v>22.111388196176225</v>
      </c>
      <c r="D22" s="22">
        <v>14.170896785109981</v>
      </c>
    </row>
    <row r="23" spans="1:4" ht="19.149999999999999" customHeight="1" x14ac:dyDescent="0.2">
      <c r="A23" s="12" t="s">
        <v>14</v>
      </c>
      <c r="B23" s="23">
        <v>11.794871794871794</v>
      </c>
      <c r="C23" s="23">
        <v>15.251442704039572</v>
      </c>
      <c r="D23" s="23">
        <v>13.943996203132416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75.116279069767444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97.912579281183937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0.68535825545171336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15.398743354277428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23.043478260869566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27.65569076592692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99.397463002114165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92.628282341604432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1.3008913514815708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14.170896785109981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13.943996203132416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2016-01-27T09:40:25Z</dcterms:modified>
</cp:coreProperties>
</file>