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<sst xmlns="http://schemas.openxmlformats.org/spreadsheetml/2006/main" count="21" uniqueCount="16">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</sst>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2.9106589408435521</c:v>
                </c:pt>
                <c:pt idx="1">
                  <c:v>2.6122063510801556</c:v>
                </c:pt>
                <c:pt idx="2">
                  <c:v>2.4698035160289553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60736"/>
        <c:axId val="250673792"/>
      </c:lineChart>
      <c:catAx>
        <c:axId val="2506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3792"/>
        <c:crosses val="autoZero"/>
        <c:auto val="1"/>
        <c:lblAlgn val="ctr"/>
        <c:lblOffset val="100"/>
        <c:noMultiLvlLbl val="0"/>
      </c:catAx>
      <c:valAx>
        <c:axId val="250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17.814310739792479</c:v>
                </c:pt>
                <c:pt idx="1">
                  <c:v>24.613386849250386</c:v>
                </c:pt>
                <c:pt idx="2">
                  <c:v>30.599793174767321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2544"/>
        <c:axId val="251695872"/>
      </c:lineChart>
      <c:catAx>
        <c:axId val="251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872"/>
        <c:crosses val="autoZero"/>
        <c:auto val="1"/>
        <c:lblAlgn val="ctr"/>
        <c:lblOffset val="100"/>
        <c:noMultiLvlLbl val="0"/>
      </c:catAx>
      <c:valAx>
        <c:axId val="2516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30.599793174767321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2.6059979317476731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2.4698035160289553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49120"/>
        <c:axId val="251760640"/>
      </c:bubbleChart>
      <c:valAx>
        <c:axId val="2517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0640"/>
        <c:crosses val="autoZero"/>
        <c:crossBetween val="midCat"/>
      </c:valAx>
      <c:valAx>
        <c:axId val="2517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2.9106589408435521</v>
      </c>
      <c r="C13" s="27">
        <v>2.6122063510801556</v>
      </c>
      <c r="D13" s="27">
        <v>2.4698035160289553</v>
      </c>
    </row>
    <row r="14" spans="1:4" ht="21.6" customHeight="1" x14ac:dyDescent="0.2">
      <c r="A14" s="8" t="s">
        <v>5</v>
      </c>
      <c r="B14" s="27">
        <v>17.814310739792479</v>
      </c>
      <c r="C14" s="27">
        <v>24.613386849250386</v>
      </c>
      <c r="D14" s="27">
        <v>30.599793174767321</v>
      </c>
    </row>
    <row r="15" spans="1:4" ht="21.6" customHeight="1" x14ac:dyDescent="0.2">
      <c r="A15" s="9" t="s">
        <v>6</v>
      </c>
      <c r="B15" s="28">
        <v>5.5922382428244166</v>
      </c>
      <c r="C15" s="28">
        <v>2.9984653523787039</v>
      </c>
      <c r="D15" s="28">
        <v>2.6059979317476731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2.4698035160289553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30.599793174767321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2.6059979317476731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2015-04-17T08:57:26Z</dcterms:modified>
</cp:coreProperties>
</file>