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<sst xmlns="http://schemas.openxmlformats.org/spreadsheetml/2006/main" count="23" uniqueCount="17">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</sst>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5.2287581699346406</c:v>
                </c:pt>
                <c:pt idx="1">
                  <c:v>13.541666666666666</c:v>
                </c:pt>
                <c:pt idx="2">
                  <c:v>17.346938775510203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4496"/>
        <c:axId val="235037440"/>
      </c:lineChart>
      <c:catAx>
        <c:axId val="2350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auto val="1"/>
        <c:lblAlgn val="ctr"/>
        <c:lblOffset val="100"/>
        <c:noMultiLvlLbl val="0"/>
      </c:catAx>
      <c:valAx>
        <c:axId val="23503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99.159663865546221</c:v>
                </c:pt>
                <c:pt idx="1">
                  <c:v>100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72128"/>
        <c:axId val="235676800"/>
      </c:lineChart>
      <c:catAx>
        <c:axId val="2350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auto val="1"/>
        <c:lblAlgn val="ctr"/>
        <c:lblOffset val="100"/>
        <c:noMultiLvlLbl val="0"/>
      </c:catAx>
      <c:valAx>
        <c:axId val="2356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17.346938775510203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35.873983739837399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0912"/>
        <c:axId val="235752832"/>
      </c:bubbleChart>
      <c:valAx>
        <c:axId val="2357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832"/>
        <c:crosses val="autoZero"/>
        <c:crossBetween val="midCat"/>
      </c:valAx>
      <c:valAx>
        <c:axId val="2357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22.507403751233959</v>
      </c>
      <c r="C13" s="19">
        <v>37.323943661971832</v>
      </c>
      <c r="D13" s="19">
        <v>52.540650406504064</v>
      </c>
    </row>
    <row r="14" spans="1:4" ht="15.6" customHeight="1" x14ac:dyDescent="0.2">
      <c r="A14" s="8" t="s">
        <v>6</v>
      </c>
      <c r="B14" s="19">
        <v>5.2287581699346406</v>
      </c>
      <c r="C14" s="19">
        <v>13.541666666666666</v>
      </c>
      <c r="D14" s="19">
        <v>17.346938775510203</v>
      </c>
    </row>
    <row r="15" spans="1:4" ht="15.6" customHeight="1" x14ac:dyDescent="0.2">
      <c r="A15" s="8" t="s">
        <v>8</v>
      </c>
      <c r="B15" s="19">
        <v>99.159663865546221</v>
      </c>
      <c r="C15" s="19">
        <v>100</v>
      </c>
      <c r="D15" s="19">
        <v>98.630136986301366</v>
      </c>
    </row>
    <row r="16" spans="1:4" ht="15.6" customHeight="1" x14ac:dyDescent="0.2">
      <c r="A16" s="9" t="s">
        <v>9</v>
      </c>
      <c r="B16" s="20">
        <v>29.121421520236918</v>
      </c>
      <c r="C16" s="20">
        <v>37.82696177062374</v>
      </c>
      <c r="D16" s="20">
        <v>35.873983739837399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52.540650406504064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17.346938775510203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35.873983739837399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2015-04-20T12:35:17Z</dcterms:modified>
</cp:coreProperties>
</file>