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<sst xmlns="http://schemas.openxmlformats.org/spreadsheetml/2006/main" count="36" uniqueCount="24">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</sst>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0.75969612155137944</c:v>
                </c:pt>
                <c:pt idx="1">
                  <c:v>1.5042117930204573</c:v>
                </c:pt>
                <c:pt idx="2">
                  <c:v>3.2530120481927707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11.029411764705882</c:v>
                </c:pt>
                <c:pt idx="1">
                  <c:v>21.650879566982407</c:v>
                </c:pt>
                <c:pt idx="2">
                  <c:v>19.910714285714285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3.2530120481927707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19.910714285714285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53.250940354648037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3.2530120481927707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19.910714285714285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12.036463403841049</v>
      </c>
      <c r="C13" s="30">
        <v>33.517779390420898</v>
      </c>
      <c r="D13" s="30">
        <v>99.577683929762173</v>
      </c>
    </row>
    <row r="14" spans="1:4" ht="19.899999999999999" customHeight="1" x14ac:dyDescent="0.2">
      <c r="A14" s="9" t="s">
        <v>7</v>
      </c>
      <c r="B14" s="30">
        <v>11.029411764705882</v>
      </c>
      <c r="C14" s="30">
        <v>21.650879566982407</v>
      </c>
      <c r="D14" s="30">
        <v>19.910714285714285</v>
      </c>
    </row>
    <row r="15" spans="1:4" ht="19.899999999999999" customHeight="1" x14ac:dyDescent="0.2">
      <c r="A15" s="9" t="s">
        <v>6</v>
      </c>
      <c r="B15" s="30">
        <v>0.75969612155137944</v>
      </c>
      <c r="C15" s="30">
        <v>1.5042117930204573</v>
      </c>
      <c r="D15" s="30">
        <v>3.2530120481927707</v>
      </c>
    </row>
    <row r="16" spans="1:4" ht="19.899999999999999" customHeight="1" x14ac:dyDescent="0.2">
      <c r="A16" s="9" t="s">
        <v>12</v>
      </c>
      <c r="B16" s="30">
        <v>43.089430894308947</v>
      </c>
      <c r="C16" s="30">
        <v>54.908485856905152</v>
      </c>
      <c r="D16" s="30">
        <v>53.250940354648037</v>
      </c>
    </row>
    <row r="17" spans="1:4" ht="19.899999999999999" customHeight="1" x14ac:dyDescent="0.2">
      <c r="A17" s="9" t="s">
        <v>13</v>
      </c>
      <c r="B17" s="30">
        <v>104.57336136686936</v>
      </c>
      <c r="C17" s="30">
        <v>81.774629661818963</v>
      </c>
      <c r="D17" s="30">
        <v>88.547128759588347</v>
      </c>
    </row>
    <row r="18" spans="1:4" ht="19.899999999999999" customHeight="1" x14ac:dyDescent="0.2">
      <c r="A18" s="9" t="s">
        <v>14</v>
      </c>
      <c r="B18" s="30">
        <v>34.907414209107706</v>
      </c>
      <c r="C18" s="30">
        <v>55.375983297915965</v>
      </c>
      <c r="D18" s="30">
        <v>47.717665843451357</v>
      </c>
    </row>
    <row r="19" spans="1:4" ht="19.899999999999999" customHeight="1" x14ac:dyDescent="0.2">
      <c r="A19" s="9" t="s">
        <v>8</v>
      </c>
      <c r="B19" s="30" t="s">
        <v>18</v>
      </c>
      <c r="C19" s="30">
        <v>7.3071718538565626</v>
      </c>
      <c r="D19" s="30">
        <v>14.598214285714286</v>
      </c>
    </row>
    <row r="20" spans="1:4" ht="19.899999999999999" customHeight="1" x14ac:dyDescent="0.2">
      <c r="A20" s="9" t="s">
        <v>15</v>
      </c>
      <c r="B20" s="30">
        <v>10.810810810810811</v>
      </c>
      <c r="C20" s="30">
        <v>32.051282051282051</v>
      </c>
      <c r="D20" s="30">
        <v>42.803030303030305</v>
      </c>
    </row>
    <row r="21" spans="1:4" ht="19.899999999999999" customHeight="1" x14ac:dyDescent="0.2">
      <c r="A21" s="9" t="s">
        <v>16</v>
      </c>
      <c r="B21" s="30">
        <v>416.56086631814782</v>
      </c>
      <c r="C21" s="30">
        <v>155.26152538772044</v>
      </c>
      <c r="D21" s="30">
        <v>104.4568317370462</v>
      </c>
    </row>
    <row r="22" spans="1:4" ht="19.899999999999999" customHeight="1" x14ac:dyDescent="0.2">
      <c r="A22" s="10" t="s">
        <v>17</v>
      </c>
      <c r="B22" s="31">
        <v>76.413026183193949</v>
      </c>
      <c r="C22" s="31">
        <v>107.78753833174872</v>
      </c>
      <c r="D22" s="31">
        <v>201.3457634191773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99.577683929762173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19.910714285714285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3.2530120481927707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53.250940354648037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88.547128759588347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47.717665843451357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14.598214285714286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42.803030303030305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104.4568317370462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201.3457634191773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2016-01-26T10:11:58Z</dcterms:modified>
</cp:coreProperties>
</file>