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<sst xmlns="http://schemas.openxmlformats.org/spreadsheetml/2006/main" count="23" uniqueCount="17">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</sst>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7.9956188389923328</c:v>
                </c:pt>
                <c:pt idx="1">
                  <c:v>3.5869565217391304</c:v>
                </c:pt>
                <c:pt idx="2">
                  <c:v>5.4024255788313127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4864"/>
        <c:axId val="81406208"/>
      </c:lineChart>
      <c:catAx>
        <c:axId val="64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6208"/>
        <c:crosses val="autoZero"/>
        <c:auto val="1"/>
        <c:lblAlgn val="ctr"/>
        <c:lblOffset val="100"/>
        <c:noMultiLvlLbl val="0"/>
      </c:catAx>
      <c:valAx>
        <c:axId val="8140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21.556886227544911</c:v>
                </c:pt>
                <c:pt idx="1">
                  <c:v>6.8627450980392162</c:v>
                </c:pt>
                <c:pt idx="2">
                  <c:v>21.875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7264"/>
        <c:axId val="102726272"/>
      </c:lineChart>
      <c:catAx>
        <c:axId val="9986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7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7.4168797953964196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3.8759689922480618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7.4168797953964196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13248"/>
        <c:axId val="105024896"/>
      </c:bubbleChart>
      <c:valAx>
        <c:axId val="10501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valAx>
        <c:axId val="10502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1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3.5897435897435894</v>
      </c>
      <c r="C13" s="27">
        <v>1.9819819819819819</v>
      </c>
      <c r="D13" s="27">
        <v>3.8759689922480618</v>
      </c>
    </row>
    <row r="14" spans="1:4" ht="19.899999999999999" customHeight="1" x14ac:dyDescent="0.2">
      <c r="A14" s="9" t="s">
        <v>9</v>
      </c>
      <c r="B14" s="27">
        <v>15.853658536585366</v>
      </c>
      <c r="C14" s="27">
        <v>6.0273972602739727</v>
      </c>
      <c r="D14" s="27">
        <v>7.4168797953964196</v>
      </c>
    </row>
    <row r="15" spans="1:4" ht="19.899999999999999" customHeight="1" x14ac:dyDescent="0.2">
      <c r="A15" s="9" t="s">
        <v>10</v>
      </c>
      <c r="B15" s="27">
        <v>7.9956188389923328</v>
      </c>
      <c r="C15" s="27">
        <v>3.5869565217391304</v>
      </c>
      <c r="D15" s="27">
        <v>5.4024255788313127</v>
      </c>
    </row>
    <row r="16" spans="1:4" ht="19.899999999999999" customHeight="1" x14ac:dyDescent="0.2">
      <c r="A16" s="10" t="s">
        <v>11</v>
      </c>
      <c r="B16" s="28">
        <v>21.556886227544911</v>
      </c>
      <c r="C16" s="28">
        <v>6.8627450980392162</v>
      </c>
      <c r="D16" s="28">
        <v>21.875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3.8759689922480618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7.4168797953964196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5.4024255788313127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21.875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2016-04-29T10:39:46Z</dcterms:modified>
</cp:coreProperties>
</file>